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F:\test\cmake_project\src\test\test_data\"/>
    </mc:Choice>
  </mc:AlternateContent>
  <bookViews>
    <workbookView xWindow="0" yWindow="0" windowWidth="38400" windowHeight="17835" activeTab="5"/>
  </bookViews>
  <sheets>
    <sheet name="Sheet1" sheetId="1" r:id="rId1"/>
    <sheet name="Sheet2" sheetId="2" r:id="rId2"/>
    <sheet name="Sheet4" sheetId="5" r:id="rId3"/>
    <sheet name="origin" sheetId="3" r:id="rId4"/>
    <sheet name="迷宫" sheetId="4" r:id="rId5"/>
    <sheet name="Sheet12" sheetId="13" r:id="rId6"/>
  </sheets>
  <externalReferences>
    <externalReference r:id="rId7"/>
  </externalReferences>
  <definedNames>
    <definedName name="迷宫" localSheetId="3">origin!$A$1:$AAX$725</definedName>
    <definedName name="迷宫" localSheetId="5">Sheet12!$A$1:$CL$179</definedName>
    <definedName name="迷宫" localSheetId="2">Sheet4!$A$1:$AAZ$694</definedName>
    <definedName name="迷宫" localSheetId="4">迷宫!$A$90:$CL$175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" i="2" l="1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1" i="2"/>
  <c r="B2" i="2"/>
  <c r="B3" i="2"/>
  <c r="B4" i="2"/>
  <c r="B5" i="2"/>
  <c r="B6" i="2"/>
  <c r="B7" i="2"/>
  <c r="CR2" i="4"/>
  <c r="CR6" i="4"/>
  <c r="CR10" i="4"/>
  <c r="CR14" i="4"/>
  <c r="CR18" i="4"/>
  <c r="CR22" i="4"/>
  <c r="CR26" i="4"/>
  <c r="CR30" i="4"/>
  <c r="CR34" i="4"/>
  <c r="CR38" i="4"/>
  <c r="CR42" i="4"/>
  <c r="CR46" i="4"/>
  <c r="CR50" i="4"/>
  <c r="CR54" i="4"/>
  <c r="CR58" i="4"/>
  <c r="CR62" i="4"/>
  <c r="CR66" i="4"/>
  <c r="CR70" i="4"/>
  <c r="CR74" i="4"/>
  <c r="CR78" i="4"/>
  <c r="CR82" i="4"/>
  <c r="CR86" i="4"/>
  <c r="CR8" i="4"/>
  <c r="CR12" i="4"/>
  <c r="CR20" i="4"/>
  <c r="CR28" i="4"/>
  <c r="CR36" i="4"/>
  <c r="CR44" i="4"/>
  <c r="CR52" i="4"/>
  <c r="CR56" i="4"/>
  <c r="CR64" i="4"/>
  <c r="CR72" i="4"/>
  <c r="CR80" i="4"/>
  <c r="CR9" i="4"/>
  <c r="CR17" i="4"/>
  <c r="CR25" i="4"/>
  <c r="CR37" i="4"/>
  <c r="CR45" i="4"/>
  <c r="CR53" i="4"/>
  <c r="CR61" i="4"/>
  <c r="CR69" i="4"/>
  <c r="CR73" i="4"/>
  <c r="CR81" i="4"/>
  <c r="CR3" i="4"/>
  <c r="CR7" i="4"/>
  <c r="CR11" i="4"/>
  <c r="CR15" i="4"/>
  <c r="CR19" i="4"/>
  <c r="CR23" i="4"/>
  <c r="CR27" i="4"/>
  <c r="CR31" i="4"/>
  <c r="CR35" i="4"/>
  <c r="CR39" i="4"/>
  <c r="CR43" i="4"/>
  <c r="CR47" i="4"/>
  <c r="CR51" i="4"/>
  <c r="CR55" i="4"/>
  <c r="CR59" i="4"/>
  <c r="CR63" i="4"/>
  <c r="CR67" i="4"/>
  <c r="CR71" i="4"/>
  <c r="CR75" i="4"/>
  <c r="CR79" i="4"/>
  <c r="CR83" i="4"/>
  <c r="CR4" i="4"/>
  <c r="CR16" i="4"/>
  <c r="CR24" i="4"/>
  <c r="CR32" i="4"/>
  <c r="CR40" i="4"/>
  <c r="CR48" i="4"/>
  <c r="CR60" i="4"/>
  <c r="CR68" i="4"/>
  <c r="CR76" i="4"/>
  <c r="CR84" i="4"/>
  <c r="CR5" i="4"/>
  <c r="CR13" i="4"/>
  <c r="CR21" i="4"/>
  <c r="CR29" i="4"/>
  <c r="CR33" i="4"/>
  <c r="CR41" i="4"/>
  <c r="CR49" i="4"/>
  <c r="CR57" i="4"/>
  <c r="CR65" i="4"/>
  <c r="CR77" i="4"/>
  <c r="CR85" i="4"/>
  <c r="CR1" i="4"/>
  <c r="CP1" i="4" l="1"/>
  <c r="CP85" i="4"/>
  <c r="CP77" i="4"/>
  <c r="CP65" i="4"/>
  <c r="CP57" i="4"/>
  <c r="CP49" i="4"/>
  <c r="CP41" i="4"/>
  <c r="CP33" i="4"/>
  <c r="CP29" i="4"/>
  <c r="CP21" i="4"/>
  <c r="CP13" i="4"/>
  <c r="CP5" i="4"/>
  <c r="CP84" i="4"/>
  <c r="CP76" i="4"/>
  <c r="CP68" i="4"/>
  <c r="CP60" i="4"/>
  <c r="CP48" i="4"/>
  <c r="CP40" i="4"/>
  <c r="CP32" i="4"/>
  <c r="CP24" i="4"/>
  <c r="CP16" i="4"/>
  <c r="CP4" i="4"/>
  <c r="CP83" i="4"/>
  <c r="CP79" i="4"/>
  <c r="CP75" i="4"/>
  <c r="CP71" i="4"/>
  <c r="CP67" i="4"/>
  <c r="CP63" i="4"/>
  <c r="CP59" i="4"/>
  <c r="CP55" i="4"/>
  <c r="CP51" i="4"/>
  <c r="CP47" i="4"/>
  <c r="CP43" i="4"/>
  <c r="CP39" i="4"/>
  <c r="CP35" i="4"/>
  <c r="CP31" i="4"/>
  <c r="CP27" i="4"/>
  <c r="CP23" i="4"/>
  <c r="CP19" i="4"/>
  <c r="CP15" i="4"/>
  <c r="CP11" i="4"/>
  <c r="CP7" i="4"/>
  <c r="CP3" i="4"/>
  <c r="CP81" i="4"/>
  <c r="CP73" i="4"/>
  <c r="CP69" i="4"/>
  <c r="CP61" i="4"/>
  <c r="CP53" i="4"/>
  <c r="CP45" i="4"/>
  <c r="CP37" i="4"/>
  <c r="CP25" i="4"/>
  <c r="CP17" i="4"/>
  <c r="CP9" i="4"/>
  <c r="CP80" i="4"/>
  <c r="CP72" i="4"/>
  <c r="CP64" i="4"/>
  <c r="CP56" i="4"/>
  <c r="CP52" i="4"/>
  <c r="CP44" i="4"/>
  <c r="CP36" i="4"/>
  <c r="CP28" i="4"/>
  <c r="CP20" i="4"/>
  <c r="CP12" i="4"/>
  <c r="CP8" i="4"/>
  <c r="CP86" i="4"/>
  <c r="CP82" i="4"/>
  <c r="CP78" i="4"/>
  <c r="CP74" i="4"/>
  <c r="CP70" i="4"/>
  <c r="CP66" i="4"/>
  <c r="CP62" i="4"/>
  <c r="CP58" i="4"/>
  <c r="CP54" i="4"/>
  <c r="CP50" i="4"/>
  <c r="CP46" i="4"/>
  <c r="CP42" i="4"/>
  <c r="CP38" i="4"/>
  <c r="CP34" i="4"/>
  <c r="CP30" i="4"/>
  <c r="CP26" i="4"/>
  <c r="CP22" i="4"/>
  <c r="CP18" i="4"/>
  <c r="CP14" i="4"/>
  <c r="CP10" i="4"/>
  <c r="CP6" i="4"/>
  <c r="CP2" i="4"/>
  <c r="AG5" i="1"/>
  <c r="AG8" i="1"/>
  <c r="AG16" i="1"/>
  <c r="AG20" i="1"/>
  <c r="AG14" i="1"/>
  <c r="AG6" i="1"/>
  <c r="AG7" i="1"/>
  <c r="AG10" i="1"/>
  <c r="AG19" i="1"/>
  <c r="AG23" i="1"/>
  <c r="AG17" i="1"/>
  <c r="AG24" i="1"/>
  <c r="AG21" i="1"/>
  <c r="AG22" i="1"/>
  <c r="AG13" i="1"/>
  <c r="AG11" i="1"/>
  <c r="AG9" i="1"/>
  <c r="AG18" i="1"/>
  <c r="AG12" i="1"/>
  <c r="AG15" i="1"/>
  <c r="AG3" i="1"/>
  <c r="AG4" i="1"/>
</calcChain>
</file>

<file path=xl/connections.xml><?xml version="1.0" encoding="utf-8"?>
<connections xmlns="http://schemas.openxmlformats.org/spreadsheetml/2006/main">
  <connection id="1" name="迷宫" type="6" refreshedVersion="5" background="1" saveData="1">
    <textPr codePage="936" sourceFile="C:\Users\Administrator\Desktop\迷宫.txt" comma="1">
      <textFields count="7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迷宫1" type="6" refreshedVersion="5" background="1" saveData="1">
    <textPr codePage="936" sourceFile="C:\Users\Administrator\Desktop\迷宫.txt" comma="1">
      <textFields count="7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迷宫2" type="6" refreshedVersion="5" background="1" saveData="1">
    <textPr codePage="936" sourceFile="C:\Users\Administrator\Desktop\迷宫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迷宫5" type="6" refreshedVersion="5" background="1" saveData="1">
    <textPr codePage="936" sourceFile="C:\Users\Administrator\Desktop\迷宫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<sst xmlns="http://schemas.openxmlformats.org/spreadsheetml/2006/main" count="3951" uniqueCount="123">
  <si>
    <t>(3, 1)</t>
  </si>
  <si>
    <t>(3, 3)</t>
  </si>
  <si>
    <t>(6, 7)</t>
  </si>
  <si>
    <t>(7, 6)</t>
  </si>
  <si>
    <t>(9, 5)</t>
  </si>
  <si>
    <t>(13, 4)</t>
  </si>
  <si>
    <t>(12, 1)</t>
  </si>
  <si>
    <t>(13, 13)</t>
  </si>
  <si>
    <t>(19, 16)</t>
  </si>
  <si>
    <t>(17, 18)</t>
  </si>
  <si>
    <t>(17, 20)</t>
  </si>
  <si>
    <t>深度优先：检测时间少，但不是最优解</t>
    <phoneticPr fontId="1" type="noConversion"/>
  </si>
  <si>
    <t>广度优先：检测时间长，是最优解</t>
    <phoneticPr fontId="1" type="noConversion"/>
  </si>
  <si>
    <t>内部用栈</t>
    <phoneticPr fontId="1" type="noConversion"/>
  </si>
  <si>
    <t>内部用queue</t>
    <phoneticPr fontId="1" type="noConversion"/>
  </si>
  <si>
    <t>,</t>
  </si>
  <si>
    <t>,01111111111111111111111111111111111111111111111111111111111111111111111111111111111111111111</t>
    <phoneticPr fontId="1" type="noConversion"/>
  </si>
  <si>
    <t>,010100101000101010000010101000100000001010001010100000101010001010001010001000100000100000101</t>
    <phoneticPr fontId="1" type="noConversion"/>
  </si>
  <si>
    <t>,01000101010001010100000000010001010001000100010101010101000101010101000101000001010001010001</t>
    <phoneticPr fontId="1" type="noConversion"/>
  </si>
  <si>
    <t>,01000001010101010101010101010100010100010000010101010100000101010101000000010000010101000101</t>
    <phoneticPr fontId="1" type="noConversion"/>
  </si>
  <si>
    <t>,01010111010101010101010101010101011101010101010101110111011111111111010101111111010101110111</t>
    <phoneticPr fontId="1" type="noConversion"/>
  </si>
  <si>
    <t>,01010101011101010111010101110101010101010111010101011111110111011111111111110101110111011111</t>
    <phoneticPr fontId="1" type="noConversion"/>
  </si>
  <si>
    <t>,01010101010101010100010100010001010101010100010101000001000001000000010100000101000001000101</t>
    <phoneticPr fontId="1" type="noConversion"/>
  </si>
  <si>
    <t>,01000101000101000101010101000101010001010100010001010101010000010000000001010100000101010101</t>
    <phoneticPr fontId="1" type="noConversion"/>
  </si>
  <si>
    <t>,01110101110101010101010101010101010101010101010101010101010111111111111111010111111101010101</t>
    <phoneticPr fontId="1" type="noConversion"/>
  </si>
  <si>
    <t>,01000101000101010001000101010001000101010101010101010101010101010101000001010001010100010001</t>
    <phoneticPr fontId="1" type="noConversion"/>
  </si>
  <si>
    <t>,01011101010101010101010111111111011111011101010101010101010101011111010101110101010111010101</t>
    <phoneticPr fontId="1" type="noConversion"/>
  </si>
  <si>
    <t>,01000001010101000101010101000101000101010101010101010101010000010100010101000100000101010101</t>
    <phoneticPr fontId="1" type="noConversion"/>
  </si>
  <si>
    <t>,01010101010101011111010101010101010101010101111111010101010111010101010101010111010101010101</t>
    <phoneticPr fontId="1" type="noConversion"/>
  </si>
  <si>
    <t>,01010101010101011101110101110111111111010111010101010101010101110101010111110111110101111111</t>
    <phoneticPr fontId="1" type="noConversion"/>
  </si>
  <si>
    <t>,01010101010100000101000100000000010100010100010101000001000100010100010001010000000001000001</t>
    <phoneticPr fontId="1" type="noConversion"/>
  </si>
  <si>
    <t>,01110101010101010111010111111111010101110101110101011101010101011101010101011101111111010101</t>
    <phoneticPr fontId="1" type="noConversion"/>
  </si>
  <si>
    <t>,01000101010101010000010000000101000000010100010100000101010101000101010101010101000100010101</t>
    <phoneticPr fontId="1" type="noConversion"/>
  </si>
  <si>
    <t>,01011111111111110101010111111101010101110101110101110101010111110111010101010101010101010101</t>
    <phoneticPr fontId="1" type="noConversion"/>
  </si>
  <si>
    <t>,01010101000100010101010001010101010100010101000001010101010001000100010100000000010101010101</t>
    <phoneticPr fontId="1" type="noConversion"/>
  </si>
  <si>
    <t>,01000001000100010101000101010100000101000001010000000101010001010101000100010001000001010101</t>
    <phoneticPr fontId="1" type="noConversion"/>
  </si>
  <si>
    <t>,01000000010100000101000001000000010000010001010101000000010101010101010101000000010101000101</t>
    <phoneticPr fontId="1" type="noConversion"/>
  </si>
  <si>
    <t>,01110101110101110111010111010101010101110101011101111111111101111101011101111111111101010111</t>
    <phoneticPr fontId="1" type="noConversion"/>
  </si>
  <si>
    <t>,01010101010100000001010100010000010101000001000001010101010101010101010000000101010001000101</t>
    <phoneticPr fontId="1" type="noConversion"/>
  </si>
  <si>
    <t>,01011111110111110111111101110101010111110111010101010101111101111101010101111101011111010111</t>
    <phoneticPr fontId="1" type="noConversion"/>
  </si>
  <si>
    <t>,01000001010100000101010001000001000101000100000101000101000001000101010001010101000000010101</t>
    <phoneticPr fontId="1" type="noConversion"/>
  </si>
  <si>
    <t>,01010101010101010101010101011111011101110111010101111111010101010101011111111101111111111101</t>
    <phoneticPr fontId="1" type="noConversion"/>
  </si>
  <si>
    <t>,01010101110111010111011111110111111101111111111111111111111111111101111101111111110111111111</t>
    <phoneticPr fontId="1" type="noConversion"/>
  </si>
  <si>
    <t>,01000100010000010000000101010000000100010001000100010001000101010001010100000100010100010001</t>
    <phoneticPr fontId="1" type="noConversion"/>
  </si>
  <si>
    <t>,01011101011101110111010101011101011101010101110101011101010101010111010101110101110101110101</t>
    <phoneticPr fontId="1" type="noConversion"/>
  </si>
  <si>
    <t>,01010001000101000101010100010101000101010100000001010100010101000000010101000101010101010101</t>
    <phoneticPr fontId="1" type="noConversion"/>
  </si>
  <si>
    <t>,01010111010111010101111111010111111111111111011101110101010101110101010101011101010101010101</t>
    <phoneticPr fontId="1" type="noConversion"/>
  </si>
  <si>
    <t>,01010000000000010101000100010101010101010101010100010001010101000101000100010001010100010101</t>
    <phoneticPr fontId="1" type="noConversion"/>
  </si>
  <si>
    <t>,01010101010101110101110111011101111101010101010101010101110111010101010101010101010101011101</t>
    <phoneticPr fontId="1" type="noConversion"/>
  </si>
  <si>
    <t>,01000101010100000001000101000001010100010101010101010100010000010101010101000101010101010101</t>
    <phoneticPr fontId="1" type="noConversion"/>
  </si>
  <si>
    <t>,01110101111111111111011101010111010101010101010101010101010101010101010101010111011101110101</t>
    <phoneticPr fontId="1" type="noConversion"/>
  </si>
  <si>
    <t>,01010100000000000000000100010101010001010001010001010101000101010101010101010001000101010001</t>
    <phoneticPr fontId="1" type="noConversion"/>
  </si>
  <si>
    <t>,01010100000101000101010001010000010001010100000100000001000001010101010000010001010101010101</t>
    <phoneticPr fontId="1" type="noConversion"/>
  </si>
  <si>
    <t>,01000101010100010100000101000101010101010001000101010000010000010001010000000101000101010101</t>
    <phoneticPr fontId="1" type="noConversion"/>
  </si>
  <si>
    <t>,01010101010111010111110101110101010101010101110101111101010101110111011101111101011111011101</t>
    <phoneticPr fontId="1" type="noConversion"/>
  </si>
  <si>
    <t>,01010101000100000101010100000100010100000101000001000001000101000101000100010100010000010111</t>
    <phoneticPr fontId="1" type="noConversion"/>
  </si>
  <si>
    <t>,01010101110111010101010111110101010101010101110101011101011111010101110101010101111111010111</t>
    <phoneticPr fontId="1" type="noConversion"/>
  </si>
  <si>
    <t>,01011111110101010101010101110101010101010101011101010111111111110101011101011101011111010101</t>
    <phoneticPr fontId="1" type="noConversion"/>
  </si>
  <si>
    <t>,01000000010100010101000000000001010001010100000100000000000000000000000001000000000000000001</t>
    <phoneticPr fontId="1" type="noConversion"/>
  </si>
  <si>
    <t>,4.9.</t>
    <phoneticPr fontId="1" type="noConversion"/>
  </si>
  <si>
    <t>,0100100101010101010101010101010010100001000101001010010101010100010101001001000101010001010101000000010101</t>
    <phoneticPr fontId="1" type="noConversion"/>
  </si>
  <si>
    <t>,01111111111111111111111111111111111111111111111111111111111111111111111111111111111111111111</t>
    <phoneticPr fontId="1" type="noConversion"/>
  </si>
  <si>
    <t>,011101010101010101101010111111111010101110101110101011101010101011101010101011101111111010101</t>
    <phoneticPr fontId="1" type="noConversion"/>
  </si>
  <si>
    <t>,等</t>
    <phoneticPr fontId="1" type="noConversion"/>
  </si>
  <si>
    <t>,011101010101010111110101010101110101110101110101010101010111010101010101011101011010111110101</t>
    <phoneticPr fontId="1" type="noConversion"/>
  </si>
  <si>
    <t>,01010001010000010101010101010100010000010100000001010001010100010101010101010000010101010001</t>
    <phoneticPr fontId="1" type="noConversion"/>
  </si>
  <si>
    <t>,01011101010111010101011101010101010101111111010101010101111101110101010111010111111101110101</t>
    <phoneticPr fontId="1" type="noConversion"/>
  </si>
  <si>
    <t>,01010101010101010101010101010101010010000000010001010010101010101000101010101010000000001010010100010101</t>
    <phoneticPr fontId="1" type="noConversion"/>
  </si>
  <si>
    <t>,F:\test\cmake_project\src\python_test&gt;python png_to_binary.p</t>
    <phoneticPr fontId="1" type="noConversion"/>
  </si>
  <si>
    <t>,</t>
    <phoneticPr fontId="1" type="noConversion"/>
  </si>
  <si>
    <t>,01100101000101010000010101000100000001010001010100000101010001010001010001000100000100000101</t>
    <phoneticPr fontId="1" type="noConversion"/>
  </si>
  <si>
    <t>,010100101000101010000010101000100000001010001010100000101010001010001010001000100000100000101</t>
    <phoneticPr fontId="1" type="noConversion"/>
  </si>
  <si>
    <t>,01110101010101011111010101010111010111010111010101010101011101010101010101110111010111110101</t>
    <phoneticPr fontId="1" type="noConversion"/>
  </si>
  <si>
    <t>,01010101010111010101010101010101011101010111010101010101010101011101010101011111010101011101</t>
    <phoneticPr fontId="1" type="noConversion"/>
  </si>
  <si>
    <t>,01011111110101010101011111010101110101110101110101010101011101010101111101010111111111010111</t>
    <phoneticPr fontId="1" type="noConversion"/>
  </si>
  <si>
    <t>,01110101010111010101110101111111111111111111111111111111111101110101110101010101010101010101</t>
    <phoneticPr fontId="1" type="noConversion"/>
  </si>
  <si>
    <t>,01000100010001000101000101010101000100000100010101000000000100000100010101010101010000010001</t>
    <phoneticPr fontId="1" type="noConversion"/>
  </si>
  <si>
    <t>,01010001000001010101010100010101010100010101010001010101000000010001010101000000000100010101</t>
    <phoneticPr fontId="1" type="noConversion"/>
  </si>
  <si>
    <t>,01010001010101010000010001010101010001010100000101010000010000000100000000010101010001010001</t>
    <phoneticPr fontId="1" type="noConversion"/>
  </si>
  <si>
    <t>,01011101110111111111110101010111010111110111110111010111111101110111110101010101110101011101</t>
    <phoneticPr fontId="1" type="noConversion"/>
  </si>
  <si>
    <t>,01110101011101011111010101110101110111010101110111010101010101010101010101010101010101010111</t>
    <phoneticPr fontId="1" type="noConversion"/>
  </si>
  <si>
    <t>,01000101010101010100010101010100000000010001010001010101000001000101010101010101010001010001</t>
    <phoneticPr fontId="1" type="noConversion"/>
  </si>
  <si>
    <t>,01110111010101010111010111010111011101011101010101011101111111110101010111111101011111010101</t>
    <phoneticPr fontId="1" type="noConversion"/>
  </si>
  <si>
    <t>,01000100000101010001010001000100000101000101000100010001010101010000010101000101010001010101</t>
    <phoneticPr fontId="1" type="noConversion"/>
  </si>
  <si>
    <t>,01010101010101010001010001010001010001010001010101010101000101010001010001010100010100000101</t>
    <phoneticPr fontId="1" type="noConversion"/>
  </si>
  <si>
    <t>,01011101111101010101111101010101111111110101010101010111110101011111010111110111011101010111</t>
    <phoneticPr fontId="1" type="noConversion"/>
  </si>
  <si>
    <t>,01000100000001010100000101010100010000000101000001010100010001000001010100000000010101010001</t>
    <phoneticPr fontId="1" type="noConversion"/>
  </si>
  <si>
    <t>,0100101001010101010101010100001010101000100001001010101010101010101010010100100000101010000101000010101010001</t>
    <phoneticPr fontId="1" type="noConversion"/>
  </si>
  <si>
    <t>,01010101010101010100101000101000000001010010101001010101010101001010010001010010100010101000001010101000001</t>
    <phoneticPr fontId="1" type="noConversion"/>
  </si>
  <si>
    <t>,01110101110111011101111111010101010101010101010111010101110101010101010101010101110101011101</t>
    <phoneticPr fontId="1" type="noConversion"/>
  </si>
  <si>
    <t>,01010101000001000101000100010001010101010001010101010100010101010101010101010101010101000101</t>
    <phoneticPr fontId="1" type="noConversion"/>
  </si>
  <si>
    <t>,01010101110111010101110101010101110101011111110111011111011111110111111101111111010111010101</t>
    <phoneticPr fontId="1" type="noConversion"/>
  </si>
  <si>
    <t>,01010111010101010111010101010101011101010111011101110101111101011101011111110101110111010101</t>
    <phoneticPr fontId="1" type="noConversion"/>
  </si>
  <si>
    <t>,01010101010101000000010100010101000101010101010000010001010000000000000001010101010101010101</t>
    <phoneticPr fontId="1" type="noConversion"/>
  </si>
  <si>
    <t>,01011101010111011101111111110111111111111101011111111111010101010101010101010111011101011101</t>
    <phoneticPr fontId="1" type="noConversion"/>
  </si>
  <si>
    <t>,01110101011101010101110101011111110111111101010101010111111101010111111111010101010101010101</t>
    <phoneticPr fontId="1" type="noConversion"/>
  </si>
  <si>
    <t>,01010101000101010100000100010001000000010001000001010100010101010000010000010101010001010101</t>
    <phoneticPr fontId="1" type="noConversion"/>
  </si>
  <si>
    <t>,01010111110111111111011111010101111101010111110101011101010101010111010101011101010101011101</t>
    <phoneticPr fontId="1" type="noConversion"/>
  </si>
  <si>
    <t>,01010100010001000001000100000100010001010100010100000001010001010001000101010001010101000101</t>
    <phoneticPr fontId="1" type="noConversion"/>
  </si>
  <si>
    <t>,01010101010101010101011111010111110101010101010101010101010111010111011101010101010101111101</t>
    <phoneticPr fontId="1" type="noConversion"/>
  </si>
  <si>
    <t>,01000001010100010100010100010100010101010101010101010101010101010101000101010101000101010001</t>
    <phoneticPr fontId="1" type="noConversion"/>
  </si>
  <si>
    <t>,01010101000101000001000100010101010101010101000101010101000000000101010100010101010000010001</t>
    <phoneticPr fontId="1" type="noConversion"/>
  </si>
  <si>
    <t>,01010101011111111101010111111111010101010101111101010101010101010101110111110101011101010101</t>
    <phoneticPr fontId="1" type="noConversion"/>
  </si>
  <si>
    <t>,01000100010001000000000000000101010101000101010100010101010100010100000100000000010001010101</t>
    <phoneticPr fontId="1" type="noConversion"/>
  </si>
  <si>
    <t>,01110101110101011101110101110101010101011101111101010101010101110111010101111101010101010101</t>
    <phoneticPr fontId="1" type="noConversion"/>
  </si>
  <si>
    <t>,01000100010101010000010101000101000100000001010101010001010000000001010100010001010101010101</t>
    <phoneticPr fontId="1" type="noConversion"/>
  </si>
  <si>
    <t>,01110101011101011111111111111111111101111111010101010101011101011101111101010101011101010101</t>
    <phoneticPr fontId="1" type="noConversion"/>
  </si>
  <si>
    <t>,011101010111010110111111111111111111101111111010101010101011101011101111101010101011101010101</t>
    <phoneticPr fontId="1" type="noConversion"/>
  </si>
  <si>
    <t>,01010101000001010000010100010000000000010001010101010100010101010101000000000100010100010101</t>
    <phoneticPr fontId="1" type="noConversion"/>
  </si>
  <si>
    <t>,011111111111110111101010111011101111101110101010101010111011101011101011111110101010101010101</t>
    <phoneticPr fontId="1" type="noConversion"/>
  </si>
  <si>
    <t>,01111111111111111101010111011101111101110101010101010111011101011101011111110101010101010101</t>
    <phoneticPr fontId="1" type="noConversion"/>
  </si>
  <si>
    <t>,01010101010000010101010100010001010000000101010001010000000101010001010101010101000001010101</t>
    <phoneticPr fontId="1" type="noConversion"/>
  </si>
  <si>
    <t>,01010101011111010111010101011101010111011111011101010101111101011101010101010101011101010101</t>
    <phoneticPr fontId="1" type="noConversion"/>
  </si>
  <si>
    <t>,01010001000000010100000101000000010001000100010001000101000101000100000101010101000101000001</t>
    <phoneticPr fontId="1" type="noConversion"/>
  </si>
  <si>
    <t>,01011101111101110101110111011101011101111101010111010101010111010101010101010101110111010101</t>
    <phoneticPr fontId="1" type="noConversion"/>
  </si>
  <si>
    <t>,01010101000001000101000100000101010001000001010000010100010001010101010101000100010001010101</t>
    <phoneticPr fontId="1" type="noConversion"/>
  </si>
  <si>
    <t>,01010001010000010001000100000100000001000100010100010101010001010101000001000101000001000101</t>
    <phoneticPr fontId="1" type="noConversion"/>
  </si>
  <si>
    <t>,01010111111111111111011101110101010111010111010111110111010101010101110111110101010101010101</t>
    <phoneticPr fontId="1" type="noConversion"/>
  </si>
  <si>
    <t>,01011111011111111111111101010101010111111111011101111101111111110101010111110111010101010101</t>
    <phoneticPr fontId="1" type="noConversion"/>
  </si>
  <si>
    <t>,01010101011101110101010111111111110111010101110111010111110111011111111111111111110101010101</t>
    <phoneticPr fontId="1" type="noConversion"/>
  </si>
  <si>
    <t>,01010000010001010000010101000101000101010101010101010101000001010101010001010001010000010101</t>
    <phoneticPr fontId="1" type="noConversion"/>
  </si>
  <si>
    <t>绛夊緟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</si>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</sst>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i/>
      <sz val="11"/>
      <color theme="1"/>
      <name val="宋体"/>
      <family val="3"/>
      <charset val="134"/>
      <scheme val="minor"/>
    </font>
    <font>
      <sz val="10.5"/>
      <color theme="1"/>
      <name val="Calibri"/>
      <family val="2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0.5"/>
      <color theme="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0" fillId="2" borderId="1" xfId="0" applyFill="1" applyBorder="1">
      <alignment vertical="center"/>
    </xf>
    <xf numFmtId="0" fontId="3" fillId="0" borderId="0" xfId="0" applyFont="1" applyAlignment="1">
      <alignment horizontal="justify" vertical="center"/>
    </xf>
    <xf numFmtId="0" fontId="6" fillId="5" borderId="0" xfId="3" applyAlignment="1">
      <alignment horizontal="justify" vertical="center"/>
    </xf>
    <xf numFmtId="0" fontId="4" fillId="3" borderId="0" xfId="1" applyAlignment="1">
      <alignment horizontal="justify" vertical="center"/>
    </xf>
    <xf numFmtId="0" fontId="0" fillId="0" borderId="2" xfId="0" applyBorder="1">
      <alignment vertical="center"/>
    </xf>
    <xf numFmtId="0" fontId="3" fillId="0" borderId="2" xfId="0" applyFont="1" applyBorder="1" applyAlignment="1">
      <alignment horizontal="justify" vertical="center"/>
    </xf>
    <xf numFmtId="0" fontId="7" fillId="0" borderId="0" xfId="0" applyFont="1" applyAlignment="1">
      <alignment horizontal="justify" vertical="center"/>
    </xf>
    <xf numFmtId="0" fontId="6" fillId="5" borderId="0" xfId="3">
      <alignment vertical="center"/>
    </xf>
    <xf numFmtId="0" fontId="5" fillId="4" borderId="0" xfId="2" applyAlignment="1">
      <alignment horizontal="justify" vertical="center"/>
    </xf>
  </cellXfs>
  <cellStyles count="4">
    <cellStyle name="差" xfId="2" builtinId="27"/>
    <cellStyle name="常规" xfId="0" builtinId="0"/>
    <cellStyle name="好" xfId="1" builtinId="26"/>
    <cellStyle name="适中" xfId="3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AppData\Roaming\Microsoft\AddIns\&#24120;&#29992;VB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快捷键"/>
      <sheetName val="VSProject"/>
      <sheetName val="Temp"/>
      <sheetName val="GSTab"/>
      <sheetName val="Create"/>
      <sheetName val="TempAll"/>
      <sheetName val="AddFile"/>
      <sheetName val="CreateSerial"/>
      <sheetName val="Sheet2"/>
      <sheetName val="文件"/>
      <sheetName val="CodeTab"/>
      <sheetName val="codeTemp"/>
      <sheetName val="InterFace"/>
      <sheetName val="CreateBat"/>
      <sheetName val="日常"/>
    </sheetNames>
    <definedNames>
      <definedName name="mergeValu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name="迷宫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迷宫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迷宫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迷宫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B158"/>
  <sheetViews>
    <sheetView topLeftCell="A85" workbookViewId="0">
      <selection activeCell="N126" sqref="N126"/>
    </sheetView>
  </sheetViews>
  <sheetFormatPr defaultRowHeight="13.5" x14ac:dyDescent="0.15"/>
  <cols>
    <col min="1" max="1" width="3.5" bestFit="1" customWidth="1"/>
    <col min="2" max="2" width="2.5" customWidth="1"/>
    <col min="3" max="3" width="3.125" customWidth="1"/>
    <col min="4" max="32" width="2.75" customWidth="1"/>
    <col min="33" max="52" width="3.125" customWidth="1"/>
    <col min="53" max="53" width="2.875" customWidth="1"/>
  </cols>
  <sheetData>
    <row r="1" spans="1:33" x14ac:dyDescent="0.15"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</row>
    <row r="3" spans="1:33" x14ac:dyDescent="0.15">
      <c r="A3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AG3" t="str">
        <f>[1]!mergeValue(C3:X3," ")</f>
        <v>0 0 0 0 0 0 0 0 0 0 0 0 0 0 0 0 0 0 0 0 0 0</v>
      </c>
    </row>
    <row r="4" spans="1:33" x14ac:dyDescent="0.15">
      <c r="A4">
        <v>1</v>
      </c>
      <c r="C4" s="1">
        <v>0</v>
      </c>
      <c r="D4" s="3">
        <v>1</v>
      </c>
      <c r="E4" s="3">
        <v>1</v>
      </c>
      <c r="F4" s="3">
        <v>1</v>
      </c>
      <c r="G4" s="1">
        <v>0</v>
      </c>
      <c r="H4" s="1">
        <v>0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1">
        <v>0</v>
      </c>
      <c r="S4" s="3">
        <v>1</v>
      </c>
      <c r="T4" s="1">
        <v>0</v>
      </c>
      <c r="U4" s="1">
        <v>0</v>
      </c>
      <c r="V4" s="3">
        <v>1</v>
      </c>
      <c r="W4" s="1">
        <v>0</v>
      </c>
      <c r="X4" s="1">
        <v>0</v>
      </c>
      <c r="AG4" t="str">
        <f>[1]!mergeValue(C4:X4," ")</f>
        <v>0 1 1 1 0 0 1 1 1 1 1 1 1 1 1 0 1 0 0 1 0 0</v>
      </c>
    </row>
    <row r="5" spans="1:33" x14ac:dyDescent="0.15">
      <c r="A5">
        <v>2</v>
      </c>
      <c r="C5" s="1">
        <v>0</v>
      </c>
      <c r="D5" s="1">
        <v>1</v>
      </c>
      <c r="E5" s="1">
        <v>0</v>
      </c>
      <c r="F5" s="3">
        <v>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3">
        <v>1</v>
      </c>
      <c r="M5" s="1">
        <v>0</v>
      </c>
      <c r="N5" s="1">
        <v>0</v>
      </c>
      <c r="O5" s="1">
        <v>0</v>
      </c>
      <c r="P5" s="3">
        <v>1</v>
      </c>
      <c r="Q5" s="1">
        <v>0</v>
      </c>
      <c r="R5" s="1">
        <v>0</v>
      </c>
      <c r="S5" s="3">
        <v>1</v>
      </c>
      <c r="T5" s="1">
        <v>0</v>
      </c>
      <c r="U5" s="1">
        <v>0</v>
      </c>
      <c r="V5" s="3">
        <v>1</v>
      </c>
      <c r="W5" s="1">
        <v>0</v>
      </c>
      <c r="X5" s="1">
        <v>0</v>
      </c>
      <c r="AG5" t="str">
        <f>[1]!mergeValue(C5:X5," ")</f>
        <v>0 1 0 1 0 0 0 0 0 1 0 0 0 1 0 0 1 0 0 1 0 0</v>
      </c>
    </row>
    <row r="6" spans="1:33" x14ac:dyDescent="0.15">
      <c r="A6">
        <v>3</v>
      </c>
      <c r="C6" s="1">
        <v>0</v>
      </c>
      <c r="D6" s="3">
        <v>1</v>
      </c>
      <c r="E6" s="1">
        <v>0</v>
      </c>
      <c r="F6" s="3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3">
        <v>1</v>
      </c>
      <c r="M6" s="1">
        <v>0</v>
      </c>
      <c r="N6" s="1">
        <v>0</v>
      </c>
      <c r="O6" s="1">
        <v>0</v>
      </c>
      <c r="P6" s="3">
        <v>1</v>
      </c>
      <c r="Q6" s="1">
        <v>0</v>
      </c>
      <c r="R6" s="1">
        <v>0</v>
      </c>
      <c r="S6" s="3">
        <v>1</v>
      </c>
      <c r="T6" s="3">
        <v>1</v>
      </c>
      <c r="U6" s="3">
        <v>1</v>
      </c>
      <c r="V6" s="3">
        <v>1</v>
      </c>
      <c r="W6" s="1">
        <v>0</v>
      </c>
      <c r="X6" s="1">
        <v>0</v>
      </c>
      <c r="AG6" t="str">
        <f>[1]!mergeValue(C6:X6," ")</f>
        <v>0 1 0 1 0 0 0 0 0 1 0 0 0 1 0 0 1 1 1 1 0 0</v>
      </c>
    </row>
    <row r="7" spans="1:33" x14ac:dyDescent="0.15">
      <c r="A7">
        <v>4</v>
      </c>
      <c r="C7" s="1">
        <v>0</v>
      </c>
      <c r="D7" s="3">
        <v>1</v>
      </c>
      <c r="E7" s="3">
        <v>1</v>
      </c>
      <c r="F7" s="3">
        <v>1</v>
      </c>
      <c r="G7" s="3">
        <v>1</v>
      </c>
      <c r="H7" s="3">
        <v>1</v>
      </c>
      <c r="I7" s="3">
        <v>1</v>
      </c>
      <c r="J7" s="1">
        <v>0</v>
      </c>
      <c r="K7" s="1">
        <v>0</v>
      </c>
      <c r="L7" s="3">
        <v>1</v>
      </c>
      <c r="M7" s="3">
        <v>1</v>
      </c>
      <c r="N7" s="3">
        <v>1</v>
      </c>
      <c r="O7" s="3">
        <v>1</v>
      </c>
      <c r="P7" s="3">
        <v>1</v>
      </c>
      <c r="Q7" s="1">
        <v>0</v>
      </c>
      <c r="R7" s="1">
        <v>0</v>
      </c>
      <c r="S7" s="3">
        <v>1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AG7" t="str">
        <f>[1]!mergeValue(C7:X7," ")</f>
        <v>0 1 1 1 1 1 1 0 0 1 1 1 1 1 0 0 1 0 0 0 0 0</v>
      </c>
    </row>
    <row r="8" spans="1:33" x14ac:dyDescent="0.15">
      <c r="A8">
        <v>5</v>
      </c>
      <c r="C8" s="1">
        <v>0</v>
      </c>
      <c r="D8" s="3">
        <v>1</v>
      </c>
      <c r="E8" s="2">
        <v>0</v>
      </c>
      <c r="F8" s="2">
        <v>0</v>
      </c>
      <c r="G8" s="2">
        <v>0</v>
      </c>
      <c r="H8" s="2">
        <v>0</v>
      </c>
      <c r="I8" s="3">
        <v>1</v>
      </c>
      <c r="J8" s="1">
        <v>0</v>
      </c>
      <c r="K8" s="1">
        <v>0</v>
      </c>
      <c r="L8" s="3">
        <v>1</v>
      </c>
      <c r="M8" s="1">
        <v>0</v>
      </c>
      <c r="N8" s="1">
        <v>0</v>
      </c>
      <c r="O8" s="1">
        <v>0</v>
      </c>
      <c r="P8" s="3">
        <v>1</v>
      </c>
      <c r="Q8" s="3">
        <v>1</v>
      </c>
      <c r="R8" s="3">
        <v>1</v>
      </c>
      <c r="S8" s="3">
        <v>1</v>
      </c>
      <c r="T8" s="3">
        <v>1</v>
      </c>
      <c r="U8" s="3">
        <v>1</v>
      </c>
      <c r="V8" s="3">
        <v>1</v>
      </c>
      <c r="W8" s="3">
        <v>1</v>
      </c>
      <c r="X8" s="1">
        <v>0</v>
      </c>
      <c r="AG8" t="str">
        <f>[1]!mergeValue(C8:X8," ")</f>
        <v>0 1 0 0 0 0 1 0 0 1 0 0 0 1 1 1 1 1 1 1 1 0</v>
      </c>
    </row>
    <row r="9" spans="1:33" x14ac:dyDescent="0.15">
      <c r="A9">
        <v>6</v>
      </c>
      <c r="C9" s="1">
        <v>0</v>
      </c>
      <c r="D9" s="3">
        <v>1</v>
      </c>
      <c r="E9" s="3">
        <v>1</v>
      </c>
      <c r="F9" s="1">
        <v>0</v>
      </c>
      <c r="G9" s="3">
        <v>1</v>
      </c>
      <c r="H9" s="3">
        <v>1</v>
      </c>
      <c r="I9" s="3">
        <v>1</v>
      </c>
      <c r="J9" s="3">
        <v>1</v>
      </c>
      <c r="K9" s="3">
        <v>1</v>
      </c>
      <c r="L9" s="3">
        <v>1</v>
      </c>
      <c r="M9" s="1">
        <v>0</v>
      </c>
      <c r="N9" s="1">
        <v>0</v>
      </c>
      <c r="O9" s="1">
        <v>0</v>
      </c>
      <c r="P9" s="3">
        <v>1</v>
      </c>
      <c r="Q9" s="1">
        <v>0</v>
      </c>
      <c r="R9" s="1">
        <v>0</v>
      </c>
      <c r="S9" s="3">
        <v>1</v>
      </c>
      <c r="T9" s="1">
        <v>0</v>
      </c>
      <c r="U9" s="1">
        <v>0</v>
      </c>
      <c r="V9" s="1">
        <v>0</v>
      </c>
      <c r="W9" s="3">
        <v>1</v>
      </c>
      <c r="X9" s="1">
        <v>0</v>
      </c>
      <c r="AG9" t="str">
        <f>[1]!mergeValue(C9:X9," ")</f>
        <v>0 1 1 0 1 1 1 1 1 1 0 0 0 1 0 0 1 0 0 0 1 0</v>
      </c>
    </row>
    <row r="10" spans="1:33" x14ac:dyDescent="0.15">
      <c r="A10">
        <v>7</v>
      </c>
      <c r="C10" s="1">
        <v>0</v>
      </c>
      <c r="D10" s="1">
        <v>0</v>
      </c>
      <c r="E10" s="1">
        <v>0</v>
      </c>
      <c r="F10" s="1">
        <v>0</v>
      </c>
      <c r="G10" s="3">
        <v>1</v>
      </c>
      <c r="H10" s="1">
        <v>0</v>
      </c>
      <c r="I10" s="3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3">
        <v>1</v>
      </c>
      <c r="Q10" s="1">
        <v>0</v>
      </c>
      <c r="R10" s="1">
        <v>0</v>
      </c>
      <c r="S10" s="3">
        <v>1</v>
      </c>
      <c r="T10" s="1">
        <v>0</v>
      </c>
      <c r="U10" s="1">
        <v>0</v>
      </c>
      <c r="V10" s="1">
        <v>0</v>
      </c>
      <c r="W10" s="3">
        <v>1</v>
      </c>
      <c r="X10" s="1">
        <v>0</v>
      </c>
      <c r="AG10" t="str">
        <f>[1]!mergeValue(C10:X10," ")</f>
        <v>0 0 0 0 1 0 1 0 0 0 0 0 0 1 0 0 1 0 0 0 1 0</v>
      </c>
    </row>
    <row r="11" spans="1:33" x14ac:dyDescent="0.15">
      <c r="A11">
        <v>8</v>
      </c>
      <c r="C11" s="1">
        <v>0</v>
      </c>
      <c r="D11" s="3">
        <v>1</v>
      </c>
      <c r="E11" s="1">
        <v>0</v>
      </c>
      <c r="F11" s="1">
        <v>0</v>
      </c>
      <c r="G11" s="3">
        <v>1</v>
      </c>
      <c r="H11" s="1">
        <v>0</v>
      </c>
      <c r="I11" s="3">
        <v>1</v>
      </c>
      <c r="J11" s="1">
        <v>0</v>
      </c>
      <c r="K11" s="3">
        <v>1</v>
      </c>
      <c r="L11" s="3">
        <v>1</v>
      </c>
      <c r="M11" s="3">
        <v>1</v>
      </c>
      <c r="N11" s="3">
        <v>1</v>
      </c>
      <c r="O11" s="3">
        <v>1</v>
      </c>
      <c r="P11" s="3">
        <v>1</v>
      </c>
      <c r="Q11" s="1">
        <v>0</v>
      </c>
      <c r="R11" s="1">
        <v>0</v>
      </c>
      <c r="S11" s="3">
        <v>1</v>
      </c>
      <c r="T11" s="3">
        <v>1</v>
      </c>
      <c r="U11" s="3">
        <v>1</v>
      </c>
      <c r="V11" s="3">
        <v>1</v>
      </c>
      <c r="W11" s="3">
        <v>1</v>
      </c>
      <c r="X11" s="1">
        <v>0</v>
      </c>
      <c r="AG11" t="str">
        <f>[1]!mergeValue(C11:X11," ")</f>
        <v>0 1 0 0 1 0 1 0 1 1 1 1 1 1 0 0 1 1 1 1 1 0</v>
      </c>
    </row>
    <row r="12" spans="1:33" x14ac:dyDescent="0.15">
      <c r="A12">
        <v>9</v>
      </c>
      <c r="C12" s="1">
        <v>0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  <c r="I12" s="3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3">
        <v>1</v>
      </c>
      <c r="Q12" s="1">
        <v>0</v>
      </c>
      <c r="R12" s="1">
        <v>0</v>
      </c>
      <c r="S12" s="3">
        <v>1</v>
      </c>
      <c r="T12" s="1">
        <v>0</v>
      </c>
      <c r="U12" s="3">
        <v>1</v>
      </c>
      <c r="V12" s="1">
        <v>0</v>
      </c>
      <c r="W12" s="3">
        <v>1</v>
      </c>
      <c r="X12" s="1">
        <v>0</v>
      </c>
      <c r="AG12" t="str">
        <f>[1]!mergeValue(C12:X12," ")</f>
        <v>0 1 1 1 1 1 1 0 0 0 0 0 0 1 0 0 1 0 1 0 1 0</v>
      </c>
    </row>
    <row r="13" spans="1:33" x14ac:dyDescent="0.15">
      <c r="A13">
        <v>10</v>
      </c>
      <c r="C13" s="1">
        <v>0</v>
      </c>
      <c r="D13" s="3">
        <v>1</v>
      </c>
      <c r="E13" s="1">
        <v>0</v>
      </c>
      <c r="F13" s="3">
        <v>1</v>
      </c>
      <c r="G13" s="1">
        <v>0</v>
      </c>
      <c r="H13" s="1">
        <v>0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1">
        <v>0</v>
      </c>
      <c r="R13" s="1">
        <v>0</v>
      </c>
      <c r="S13" s="3">
        <v>1</v>
      </c>
      <c r="T13" s="1">
        <v>0</v>
      </c>
      <c r="U13" s="3">
        <v>1</v>
      </c>
      <c r="V13" s="1">
        <v>0</v>
      </c>
      <c r="W13" s="3">
        <v>1</v>
      </c>
      <c r="X13" s="1">
        <v>0</v>
      </c>
      <c r="AG13" t="str">
        <f>[1]!mergeValue(C13:X13," ")</f>
        <v>0 1 0 1 0 0 1 1 1 1 1 1 1 1 0 0 1 0 1 0 1 0</v>
      </c>
    </row>
    <row r="14" spans="1:33" x14ac:dyDescent="0.15">
      <c r="A14">
        <v>11</v>
      </c>
      <c r="C14" s="1">
        <v>0</v>
      </c>
      <c r="D14" s="1">
        <v>0</v>
      </c>
      <c r="E14" s="1">
        <v>0</v>
      </c>
      <c r="F14" s="3">
        <v>1</v>
      </c>
      <c r="G14" s="1">
        <v>0</v>
      </c>
      <c r="H14" s="1">
        <v>0</v>
      </c>
      <c r="I14" s="3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3">
        <v>1</v>
      </c>
      <c r="Q14" s="1">
        <v>0</v>
      </c>
      <c r="R14" s="1">
        <v>0</v>
      </c>
      <c r="S14" s="3">
        <v>1</v>
      </c>
      <c r="T14" s="1">
        <v>0</v>
      </c>
      <c r="U14" s="3">
        <v>1</v>
      </c>
      <c r="V14" s="1">
        <v>0</v>
      </c>
      <c r="W14" s="3">
        <v>1</v>
      </c>
      <c r="X14" s="1">
        <v>0</v>
      </c>
      <c r="AG14" t="str">
        <f>[1]!mergeValue(C14:X14," ")</f>
        <v>0 0 0 1 0 0 1 0 0 0 0 0 0 1 0 0 1 0 1 0 1 0</v>
      </c>
    </row>
    <row r="15" spans="1:33" x14ac:dyDescent="0.15">
      <c r="A15">
        <v>12</v>
      </c>
      <c r="C15" s="1">
        <v>0</v>
      </c>
      <c r="D15" s="3">
        <v>1</v>
      </c>
      <c r="E15" s="1">
        <v>0</v>
      </c>
      <c r="F15" s="3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AG15" t="str">
        <f>[1]!mergeValue(C15:X15," ")</f>
        <v>0 1 0 1 0 0 0 0 0 0 0 0 0 0 0 0 0 0 0 0 0 0</v>
      </c>
    </row>
    <row r="16" spans="1:33" x14ac:dyDescent="0.15">
      <c r="A16">
        <v>13</v>
      </c>
      <c r="C16" s="1">
        <v>0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1</v>
      </c>
      <c r="J16" s="1">
        <v>0</v>
      </c>
      <c r="K16" s="3">
        <v>1</v>
      </c>
      <c r="L16" s="3">
        <v>1</v>
      </c>
      <c r="M16" s="3">
        <v>1</v>
      </c>
      <c r="N16" s="3">
        <v>1</v>
      </c>
      <c r="O16" s="3">
        <v>1</v>
      </c>
      <c r="P16" s="3">
        <v>1</v>
      </c>
      <c r="Q16" s="3">
        <v>1</v>
      </c>
      <c r="R16" s="3">
        <v>1</v>
      </c>
      <c r="S16" s="1">
        <v>0</v>
      </c>
      <c r="T16" s="3">
        <v>1</v>
      </c>
      <c r="U16" s="3">
        <v>1</v>
      </c>
      <c r="V16" s="3">
        <v>1</v>
      </c>
      <c r="W16" s="3">
        <v>1</v>
      </c>
      <c r="X16" s="1">
        <v>0</v>
      </c>
      <c r="AG16" t="str">
        <f>[1]!mergeValue(C16:X16," ")</f>
        <v>0 1 1 1 1 1 1 0 1 1 1 1 1 1 1 1 0 1 1 1 1 0</v>
      </c>
    </row>
    <row r="17" spans="1:54" x14ac:dyDescent="0.15">
      <c r="A17">
        <v>14</v>
      </c>
      <c r="C17" s="1">
        <v>0</v>
      </c>
      <c r="D17" s="3">
        <v>1</v>
      </c>
      <c r="E17" s="1">
        <v>0</v>
      </c>
      <c r="F17" s="1">
        <v>0</v>
      </c>
      <c r="G17" s="1">
        <v>0</v>
      </c>
      <c r="H17" s="1">
        <v>0</v>
      </c>
      <c r="I17" s="3">
        <v>1</v>
      </c>
      <c r="J17" s="1">
        <v>0</v>
      </c>
      <c r="K17" s="3">
        <v>1</v>
      </c>
      <c r="L17" s="1">
        <v>0</v>
      </c>
      <c r="M17" s="3">
        <v>1</v>
      </c>
      <c r="N17" s="1">
        <v>0</v>
      </c>
      <c r="O17" s="3">
        <v>1</v>
      </c>
      <c r="P17" s="1">
        <v>0</v>
      </c>
      <c r="Q17" s="3">
        <v>1</v>
      </c>
      <c r="R17" s="1">
        <v>0</v>
      </c>
      <c r="S17" s="1">
        <v>0</v>
      </c>
      <c r="T17" s="1">
        <v>0</v>
      </c>
      <c r="U17" s="3">
        <v>1</v>
      </c>
      <c r="V17" s="1">
        <v>0</v>
      </c>
      <c r="W17" s="3">
        <v>1</v>
      </c>
      <c r="X17" s="1">
        <v>0</v>
      </c>
      <c r="AG17" t="str">
        <f>[1]!mergeValue(C17:X17," ")</f>
        <v>0 1 0 0 0 0 1 0 1 0 1 0 1 0 1 0 0 0 1 0 1 0</v>
      </c>
    </row>
    <row r="18" spans="1:54" x14ac:dyDescent="0.15">
      <c r="A18">
        <v>15</v>
      </c>
      <c r="C18" s="1">
        <v>0</v>
      </c>
      <c r="D18" s="3">
        <v>1</v>
      </c>
      <c r="E18" s="1">
        <v>0</v>
      </c>
      <c r="F18" s="3">
        <v>1</v>
      </c>
      <c r="G18" s="3">
        <v>1</v>
      </c>
      <c r="H18" s="3">
        <v>1</v>
      </c>
      <c r="I18" s="3">
        <v>1</v>
      </c>
      <c r="J18" s="1">
        <v>0</v>
      </c>
      <c r="K18" s="3">
        <v>1</v>
      </c>
      <c r="L18" s="1">
        <v>0</v>
      </c>
      <c r="M18" s="3">
        <v>1</v>
      </c>
      <c r="N18" s="1">
        <v>0</v>
      </c>
      <c r="O18" s="3">
        <v>1</v>
      </c>
      <c r="P18" s="1">
        <v>0</v>
      </c>
      <c r="Q18" s="3">
        <v>1</v>
      </c>
      <c r="R18" s="3">
        <v>1</v>
      </c>
      <c r="S18" s="3">
        <v>1</v>
      </c>
      <c r="T18" s="1">
        <v>0</v>
      </c>
      <c r="U18" s="3">
        <v>1</v>
      </c>
      <c r="V18" s="1">
        <v>0</v>
      </c>
      <c r="W18" s="3">
        <v>1</v>
      </c>
      <c r="X18" s="1">
        <v>0</v>
      </c>
      <c r="AG18" t="str">
        <f>[1]!mergeValue(C18:X18," ")</f>
        <v>0 1 0 1 1 1 1 0 1 0 1 0 1 0 1 1 1 0 1 0 1 0</v>
      </c>
    </row>
    <row r="19" spans="1:54" x14ac:dyDescent="0.15">
      <c r="A19">
        <v>16</v>
      </c>
      <c r="C19" s="1">
        <v>0</v>
      </c>
      <c r="D19" s="3">
        <v>1</v>
      </c>
      <c r="E19" s="1">
        <v>0</v>
      </c>
      <c r="F19" s="3">
        <v>1</v>
      </c>
      <c r="G19" s="1">
        <v>0</v>
      </c>
      <c r="H19" s="1">
        <v>0</v>
      </c>
      <c r="I19" s="3">
        <v>1</v>
      </c>
      <c r="J19" s="1">
        <v>0</v>
      </c>
      <c r="K19" s="3">
        <v>1</v>
      </c>
      <c r="L19" s="1">
        <v>0</v>
      </c>
      <c r="M19" s="3">
        <v>1</v>
      </c>
      <c r="N19" s="1">
        <v>0</v>
      </c>
      <c r="O19" s="3">
        <v>1</v>
      </c>
      <c r="P19" s="1">
        <v>0</v>
      </c>
      <c r="Q19" s="1">
        <v>0</v>
      </c>
      <c r="R19" s="1">
        <v>0</v>
      </c>
      <c r="S19" s="3">
        <v>1</v>
      </c>
      <c r="T19" s="1">
        <v>0</v>
      </c>
      <c r="U19" s="3">
        <v>1</v>
      </c>
      <c r="V19" s="1">
        <v>0</v>
      </c>
      <c r="W19" s="3">
        <v>1</v>
      </c>
      <c r="X19" s="1">
        <v>0</v>
      </c>
      <c r="AG19" t="str">
        <f>[1]!mergeValue(C19:X19," ")</f>
        <v>0 1 0 1 0 0 1 0 1 0 1 0 1 0 0 0 1 0 1 0 1 0</v>
      </c>
    </row>
    <row r="20" spans="1:54" x14ac:dyDescent="0.15">
      <c r="A20">
        <v>17</v>
      </c>
      <c r="C20" s="1">
        <v>0</v>
      </c>
      <c r="D20" s="3">
        <v>1</v>
      </c>
      <c r="E20" s="1">
        <v>0</v>
      </c>
      <c r="F20" s="3">
        <v>1</v>
      </c>
      <c r="G20" s="1">
        <v>0</v>
      </c>
      <c r="H20" s="1">
        <v>0</v>
      </c>
      <c r="I20" s="1">
        <v>0</v>
      </c>
      <c r="J20" s="1">
        <v>0</v>
      </c>
      <c r="K20" s="3">
        <v>1</v>
      </c>
      <c r="L20" s="1">
        <v>0</v>
      </c>
      <c r="M20" s="3">
        <v>1</v>
      </c>
      <c r="N20" s="1">
        <v>0</v>
      </c>
      <c r="O20" s="3">
        <v>1</v>
      </c>
      <c r="P20" s="1">
        <v>0</v>
      </c>
      <c r="Q20" s="1">
        <v>0</v>
      </c>
      <c r="R20" s="1">
        <v>0</v>
      </c>
      <c r="S20" s="3">
        <v>1</v>
      </c>
      <c r="T20" s="1">
        <v>0</v>
      </c>
      <c r="U20" s="3">
        <v>1</v>
      </c>
      <c r="V20" s="1">
        <v>0</v>
      </c>
      <c r="W20" s="3">
        <v>1</v>
      </c>
      <c r="X20" s="1">
        <v>0</v>
      </c>
      <c r="AG20" t="str">
        <f>[1]!mergeValue(C20:X20," ")</f>
        <v>0 1 0 1 0 0 0 0 1 0 1 0 1 0 0 0 1 0 1 0 1 0</v>
      </c>
    </row>
    <row r="21" spans="1:54" x14ac:dyDescent="0.15">
      <c r="A21">
        <v>18</v>
      </c>
      <c r="C21" s="1">
        <v>0</v>
      </c>
      <c r="D21" s="3">
        <v>1</v>
      </c>
      <c r="E21" s="1">
        <v>0</v>
      </c>
      <c r="F21" s="3">
        <v>1</v>
      </c>
      <c r="G21" s="3">
        <v>1</v>
      </c>
      <c r="H21" s="3">
        <v>1</v>
      </c>
      <c r="I21" s="3">
        <v>1</v>
      </c>
      <c r="J21" s="3">
        <v>1</v>
      </c>
      <c r="K21" s="3">
        <v>1</v>
      </c>
      <c r="L21" s="1">
        <v>0</v>
      </c>
      <c r="M21" s="3">
        <v>1</v>
      </c>
      <c r="N21" s="1">
        <v>0</v>
      </c>
      <c r="O21" s="3">
        <v>1</v>
      </c>
      <c r="P21" s="1">
        <v>0</v>
      </c>
      <c r="Q21" s="1">
        <v>0</v>
      </c>
      <c r="R21" s="1">
        <v>0</v>
      </c>
      <c r="S21" s="3">
        <v>1</v>
      </c>
      <c r="T21" s="1">
        <v>0</v>
      </c>
      <c r="U21" s="3">
        <v>1</v>
      </c>
      <c r="V21" s="1">
        <v>1</v>
      </c>
      <c r="W21" s="3">
        <v>1</v>
      </c>
      <c r="X21" s="1">
        <v>0</v>
      </c>
      <c r="AG21" t="str">
        <f>[1]!mergeValue(C21:X21," ")</f>
        <v>0 1 0 1 1 1 1 1 1 0 1 0 1 0 0 0 1 0 1 1 1 0</v>
      </c>
    </row>
    <row r="22" spans="1:54" x14ac:dyDescent="0.15">
      <c r="A22">
        <v>19</v>
      </c>
      <c r="C22" s="1">
        <v>0</v>
      </c>
      <c r="D22" s="3">
        <v>1</v>
      </c>
      <c r="E22" s="1">
        <v>0</v>
      </c>
      <c r="F22" s="1">
        <v>0</v>
      </c>
      <c r="G22" s="1">
        <v>0</v>
      </c>
      <c r="H22" s="3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3">
        <v>1</v>
      </c>
      <c r="P22" s="1">
        <v>0</v>
      </c>
      <c r="Q22" s="1">
        <v>0</v>
      </c>
      <c r="R22" s="1">
        <v>0</v>
      </c>
      <c r="S22" s="3">
        <v>1</v>
      </c>
      <c r="T22" s="1">
        <v>0</v>
      </c>
      <c r="U22" s="3">
        <v>1</v>
      </c>
      <c r="V22" s="1">
        <v>0</v>
      </c>
      <c r="W22" s="3">
        <v>1</v>
      </c>
      <c r="X22" s="1">
        <v>0</v>
      </c>
      <c r="AG22" t="str">
        <f>[1]!mergeValue(C22:X22," ")</f>
        <v>0 1 0 0 0 1 0 0 0 0 0 0 1 0 0 0 1 0 1 0 1 0</v>
      </c>
    </row>
    <row r="23" spans="1:54" x14ac:dyDescent="0.15">
      <c r="A23">
        <v>20</v>
      </c>
      <c r="C23" s="1">
        <v>0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1</v>
      </c>
      <c r="J23" s="3">
        <v>1</v>
      </c>
      <c r="K23" s="3">
        <v>1</v>
      </c>
      <c r="L23" s="3">
        <v>1</v>
      </c>
      <c r="M23" s="1">
        <v>0</v>
      </c>
      <c r="N23" s="3">
        <v>1</v>
      </c>
      <c r="O23" s="3">
        <v>1</v>
      </c>
      <c r="P23" s="3">
        <v>1</v>
      </c>
      <c r="Q23" s="3">
        <v>1</v>
      </c>
      <c r="R23" s="3">
        <v>1</v>
      </c>
      <c r="S23" s="3">
        <v>1</v>
      </c>
      <c r="T23" s="3">
        <v>1</v>
      </c>
      <c r="U23" s="3">
        <v>1</v>
      </c>
      <c r="V23" s="1">
        <v>0</v>
      </c>
      <c r="W23" s="3">
        <v>1</v>
      </c>
      <c r="X23" s="1">
        <v>0</v>
      </c>
      <c r="AG23" t="str">
        <f>[1]!mergeValue(C23:X23," ")</f>
        <v>0 1 1 1 1 1 1 1 1 1 0 1 1 1 1 1 1 1 1 0 1 0</v>
      </c>
    </row>
    <row r="24" spans="1:54" x14ac:dyDescent="0.15">
      <c r="A24">
        <v>21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AG24" t="str">
        <f>[1]!mergeValue(C24:X24," ")</f>
        <v>0 0 0 0 0 0 0 0 0 0 0 0 0 0 0 0 0 0 0 0 0 0</v>
      </c>
    </row>
    <row r="26" spans="1:54" x14ac:dyDescent="0.15">
      <c r="AG26">
        <v>0</v>
      </c>
      <c r="AH26">
        <v>1</v>
      </c>
      <c r="AI26">
        <v>2</v>
      </c>
      <c r="AJ26">
        <v>3</v>
      </c>
      <c r="AK26">
        <v>4</v>
      </c>
      <c r="AL26">
        <v>5</v>
      </c>
      <c r="AM26">
        <v>6</v>
      </c>
      <c r="AN26">
        <v>7</v>
      </c>
      <c r="AO26">
        <v>8</v>
      </c>
      <c r="AP26">
        <v>9</v>
      </c>
      <c r="AQ26">
        <v>10</v>
      </c>
      <c r="AR26">
        <v>11</v>
      </c>
      <c r="AS26">
        <v>12</v>
      </c>
      <c r="AT26">
        <v>13</v>
      </c>
      <c r="AU26">
        <v>14</v>
      </c>
      <c r="AV26">
        <v>15</v>
      </c>
      <c r="AW26">
        <v>16</v>
      </c>
      <c r="AX26">
        <v>17</v>
      </c>
      <c r="AY26">
        <v>18</v>
      </c>
      <c r="AZ26">
        <v>19</v>
      </c>
      <c r="BA26">
        <v>20</v>
      </c>
      <c r="BB26">
        <v>21</v>
      </c>
    </row>
    <row r="28" spans="1:54" x14ac:dyDescent="0.15">
      <c r="A28">
        <v>0</v>
      </c>
      <c r="AF28">
        <v>0</v>
      </c>
    </row>
    <row r="29" spans="1:54" ht="14.25" x14ac:dyDescent="0.15">
      <c r="A29">
        <v>1</v>
      </c>
      <c r="D29" s="4">
        <v>5</v>
      </c>
      <c r="E29" s="4">
        <v>6</v>
      </c>
      <c r="F29" s="4">
        <v>7</v>
      </c>
      <c r="I29" s="4">
        <v>20</v>
      </c>
      <c r="J29" s="4">
        <v>19</v>
      </c>
      <c r="K29" s="4">
        <v>18</v>
      </c>
      <c r="L29" s="4">
        <v>17</v>
      </c>
      <c r="M29" s="4">
        <v>18</v>
      </c>
      <c r="N29" s="4">
        <v>19</v>
      </c>
      <c r="O29" s="4">
        <v>20</v>
      </c>
      <c r="P29" s="4">
        <v>21</v>
      </c>
      <c r="Q29" s="4">
        <v>22</v>
      </c>
      <c r="S29" s="4">
        <v>26</v>
      </c>
      <c r="V29" s="4">
        <v>29</v>
      </c>
      <c r="AF29">
        <v>1</v>
      </c>
      <c r="AH29" s="4">
        <v>3</v>
      </c>
      <c r="AJ29" s="4">
        <v>5</v>
      </c>
    </row>
    <row r="30" spans="1:54" ht="14.25" x14ac:dyDescent="0.15">
      <c r="A30">
        <v>2</v>
      </c>
      <c r="D30" s="4">
        <v>4</v>
      </c>
      <c r="F30" s="4">
        <v>6</v>
      </c>
      <c r="L30" s="4">
        <v>16</v>
      </c>
      <c r="P30" s="4">
        <v>20</v>
      </c>
      <c r="S30" s="4">
        <v>25</v>
      </c>
      <c r="V30" s="4">
        <v>28</v>
      </c>
      <c r="AF30">
        <v>2</v>
      </c>
      <c r="AH30" s="4">
        <v>2</v>
      </c>
      <c r="AI30" s="4">
        <v>3</v>
      </c>
      <c r="AJ30" s="4">
        <v>4</v>
      </c>
      <c r="AK30" s="4">
        <v>5</v>
      </c>
      <c r="AL30" s="4">
        <v>6</v>
      </c>
      <c r="AM30" s="4">
        <v>7</v>
      </c>
    </row>
    <row r="31" spans="1:54" ht="14.25" x14ac:dyDescent="0.15">
      <c r="A31">
        <v>3</v>
      </c>
      <c r="D31" s="4">
        <v>3</v>
      </c>
      <c r="F31" s="4">
        <v>5</v>
      </c>
      <c r="L31" s="4">
        <v>15</v>
      </c>
      <c r="P31" s="4">
        <v>19</v>
      </c>
      <c r="S31" s="4">
        <v>24</v>
      </c>
      <c r="T31" s="4">
        <v>25</v>
      </c>
      <c r="U31" s="4">
        <v>26</v>
      </c>
      <c r="V31" s="4">
        <v>27</v>
      </c>
      <c r="AF31">
        <v>3</v>
      </c>
      <c r="AH31" s="4">
        <v>1</v>
      </c>
      <c r="AM31" s="4">
        <v>8</v>
      </c>
    </row>
    <row r="32" spans="1:54" ht="14.25" x14ac:dyDescent="0.15">
      <c r="A32">
        <v>4</v>
      </c>
      <c r="D32" s="6">
        <v>2</v>
      </c>
      <c r="E32" s="6">
        <v>3</v>
      </c>
      <c r="F32" s="6">
        <v>4</v>
      </c>
      <c r="G32" s="6">
        <v>5</v>
      </c>
      <c r="H32" s="6">
        <v>6</v>
      </c>
      <c r="I32" s="6">
        <v>7</v>
      </c>
      <c r="L32" s="4">
        <v>14</v>
      </c>
      <c r="M32" s="4">
        <v>15</v>
      </c>
      <c r="N32" s="4">
        <v>16</v>
      </c>
      <c r="O32" s="4">
        <v>17</v>
      </c>
      <c r="P32" s="4">
        <v>18</v>
      </c>
      <c r="S32" s="4">
        <v>23</v>
      </c>
      <c r="AF32">
        <v>4</v>
      </c>
      <c r="AH32" s="4">
        <v>0</v>
      </c>
      <c r="AI32" s="4">
        <v>1</v>
      </c>
      <c r="AK32" s="4">
        <v>11</v>
      </c>
      <c r="AL32" s="4">
        <v>10</v>
      </c>
      <c r="AM32" s="4">
        <v>9</v>
      </c>
      <c r="AN32" s="4">
        <v>10</v>
      </c>
    </row>
    <row r="33" spans="1:53" ht="14.25" x14ac:dyDescent="0.15">
      <c r="A33">
        <v>5</v>
      </c>
      <c r="D33" s="6">
        <v>1</v>
      </c>
      <c r="I33" s="6">
        <v>8</v>
      </c>
      <c r="L33" s="4">
        <v>13</v>
      </c>
      <c r="P33" s="4">
        <v>19</v>
      </c>
      <c r="Q33" s="4">
        <v>20</v>
      </c>
      <c r="R33" s="4">
        <v>21</v>
      </c>
      <c r="S33" s="4">
        <v>22</v>
      </c>
      <c r="T33" s="4">
        <v>23</v>
      </c>
      <c r="U33" s="4">
        <v>24</v>
      </c>
      <c r="V33" s="4">
        <v>25</v>
      </c>
      <c r="W33" s="4">
        <v>26</v>
      </c>
      <c r="AF33">
        <v>5</v>
      </c>
      <c r="AK33" s="4">
        <v>12</v>
      </c>
      <c r="AM33" s="4">
        <v>10</v>
      </c>
    </row>
    <row r="34" spans="1:53" ht="14.25" x14ac:dyDescent="0.15">
      <c r="A34">
        <v>6</v>
      </c>
      <c r="D34" s="6">
        <v>0</v>
      </c>
      <c r="E34" s="4">
        <v>1</v>
      </c>
      <c r="G34" s="5">
        <v>11</v>
      </c>
      <c r="H34" s="5">
        <v>10</v>
      </c>
      <c r="I34" s="6">
        <v>9</v>
      </c>
      <c r="J34" s="4">
        <v>10</v>
      </c>
      <c r="K34" s="4">
        <v>11</v>
      </c>
      <c r="L34" s="4">
        <v>12</v>
      </c>
      <c r="P34" s="4">
        <v>20</v>
      </c>
      <c r="S34" s="4">
        <v>23</v>
      </c>
      <c r="W34" s="4">
        <v>27</v>
      </c>
      <c r="AF34">
        <v>6</v>
      </c>
      <c r="AH34" s="4">
        <v>18</v>
      </c>
      <c r="AK34" s="4">
        <v>13</v>
      </c>
    </row>
    <row r="35" spans="1:53" ht="14.25" x14ac:dyDescent="0.15">
      <c r="A35">
        <v>7</v>
      </c>
      <c r="G35" s="5">
        <v>12</v>
      </c>
      <c r="I35" s="6">
        <v>10</v>
      </c>
      <c r="P35" s="4">
        <v>21</v>
      </c>
      <c r="S35" s="4">
        <v>24</v>
      </c>
      <c r="W35" s="4">
        <v>28</v>
      </c>
      <c r="AF35">
        <v>7</v>
      </c>
      <c r="AH35" s="4">
        <v>17</v>
      </c>
      <c r="AI35" s="4">
        <v>16</v>
      </c>
      <c r="AJ35" s="4">
        <v>15</v>
      </c>
      <c r="AK35" s="4">
        <v>14</v>
      </c>
      <c r="AL35" s="4">
        <v>15</v>
      </c>
    </row>
    <row r="36" spans="1:53" ht="14.25" x14ac:dyDescent="0.15">
      <c r="A36">
        <v>8</v>
      </c>
      <c r="D36" s="4">
        <v>18</v>
      </c>
      <c r="G36" s="5">
        <v>13</v>
      </c>
      <c r="I36" s="6">
        <v>11</v>
      </c>
      <c r="K36" s="4">
        <v>27</v>
      </c>
      <c r="L36" s="4">
        <v>26</v>
      </c>
      <c r="M36" s="4">
        <v>25</v>
      </c>
      <c r="N36" s="4">
        <v>24</v>
      </c>
      <c r="O36" s="4">
        <v>23</v>
      </c>
      <c r="P36" s="4">
        <v>22</v>
      </c>
      <c r="S36" s="4">
        <v>25</v>
      </c>
      <c r="T36" s="4">
        <v>26</v>
      </c>
      <c r="U36" s="4">
        <v>27</v>
      </c>
      <c r="V36" s="4">
        <v>28</v>
      </c>
      <c r="W36" s="4">
        <v>29</v>
      </c>
      <c r="AF36">
        <v>8</v>
      </c>
      <c r="AH36" s="4">
        <v>18</v>
      </c>
      <c r="AJ36" s="4">
        <v>16</v>
      </c>
    </row>
    <row r="37" spans="1:53" ht="14.25" x14ac:dyDescent="0.15">
      <c r="A37">
        <v>9</v>
      </c>
      <c r="D37" s="4">
        <v>17</v>
      </c>
      <c r="E37" s="4">
        <v>16</v>
      </c>
      <c r="F37" s="6">
        <v>15</v>
      </c>
      <c r="G37" s="6">
        <v>14</v>
      </c>
      <c r="H37" s="6">
        <v>13</v>
      </c>
      <c r="I37" s="6">
        <v>12</v>
      </c>
      <c r="P37" s="4">
        <v>21</v>
      </c>
      <c r="S37" s="4">
        <v>26</v>
      </c>
      <c r="U37" s="4">
        <v>28</v>
      </c>
      <c r="W37" s="4">
        <v>30</v>
      </c>
      <c r="AF37">
        <v>9</v>
      </c>
      <c r="AJ37" s="4">
        <v>17</v>
      </c>
    </row>
    <row r="38" spans="1:53" ht="14.25" x14ac:dyDescent="0.15">
      <c r="A38">
        <v>10</v>
      </c>
      <c r="D38" s="4">
        <v>18</v>
      </c>
      <c r="F38" s="6">
        <v>16</v>
      </c>
      <c r="I38" s="4">
        <v>13</v>
      </c>
      <c r="J38" s="4">
        <v>14</v>
      </c>
      <c r="K38" s="4">
        <v>15</v>
      </c>
      <c r="L38" s="4">
        <v>16</v>
      </c>
      <c r="M38" s="4">
        <v>17</v>
      </c>
      <c r="N38" s="4">
        <v>18</v>
      </c>
      <c r="O38" s="4">
        <v>19</v>
      </c>
      <c r="P38" s="4">
        <v>20</v>
      </c>
      <c r="S38" s="4">
        <v>27</v>
      </c>
      <c r="U38" s="4">
        <v>29</v>
      </c>
      <c r="W38" s="4">
        <v>31</v>
      </c>
      <c r="AF38">
        <v>10</v>
      </c>
      <c r="AH38" s="4">
        <v>22</v>
      </c>
      <c r="AJ38" s="4">
        <v>18</v>
      </c>
    </row>
    <row r="39" spans="1:53" ht="14.25" x14ac:dyDescent="0.15">
      <c r="A39">
        <v>11</v>
      </c>
      <c r="F39" s="6">
        <v>17</v>
      </c>
      <c r="I39" s="4">
        <v>14</v>
      </c>
      <c r="P39" s="4">
        <v>21</v>
      </c>
      <c r="S39" s="4">
        <v>28</v>
      </c>
      <c r="U39" s="4">
        <v>30</v>
      </c>
      <c r="W39" s="4">
        <v>32</v>
      </c>
      <c r="AF39">
        <v>11</v>
      </c>
      <c r="AH39" s="4">
        <v>21</v>
      </c>
      <c r="AI39" s="4">
        <v>20</v>
      </c>
      <c r="AJ39" s="4">
        <v>19</v>
      </c>
      <c r="AK39" s="4">
        <v>20</v>
      </c>
      <c r="AL39" s="4">
        <v>45</v>
      </c>
      <c r="AM39" s="4">
        <v>44</v>
      </c>
      <c r="AO39" s="4">
        <v>42</v>
      </c>
      <c r="AP39" s="4">
        <v>43</v>
      </c>
      <c r="AQ39" s="4">
        <v>44</v>
      </c>
      <c r="AR39" s="4">
        <v>45</v>
      </c>
      <c r="AS39" s="4">
        <v>46</v>
      </c>
      <c r="AT39" s="4">
        <v>47</v>
      </c>
    </row>
    <row r="40" spans="1:53" ht="14.25" x14ac:dyDescent="0.15">
      <c r="A40">
        <v>12</v>
      </c>
      <c r="D40" s="4">
        <v>22</v>
      </c>
      <c r="F40" s="6">
        <v>18</v>
      </c>
      <c r="AF40">
        <v>12</v>
      </c>
      <c r="AH40" s="4">
        <v>22</v>
      </c>
      <c r="AM40" s="4">
        <v>43</v>
      </c>
      <c r="AO40" s="4">
        <v>41</v>
      </c>
      <c r="AQ40" s="4">
        <v>45</v>
      </c>
      <c r="AS40" s="4">
        <v>47</v>
      </c>
    </row>
    <row r="41" spans="1:53" ht="14.25" x14ac:dyDescent="0.15">
      <c r="A41">
        <v>13</v>
      </c>
      <c r="D41" s="4">
        <v>21</v>
      </c>
      <c r="E41" s="4">
        <v>20</v>
      </c>
      <c r="F41" s="6">
        <v>19</v>
      </c>
      <c r="G41" s="6">
        <v>20</v>
      </c>
      <c r="H41" s="6">
        <v>21</v>
      </c>
      <c r="I41" s="6">
        <v>22</v>
      </c>
      <c r="K41" s="6">
        <v>40</v>
      </c>
      <c r="L41" s="6">
        <v>41</v>
      </c>
      <c r="M41" s="6">
        <v>42</v>
      </c>
      <c r="N41" s="6">
        <v>43</v>
      </c>
      <c r="O41" s="6">
        <v>44</v>
      </c>
      <c r="P41" s="5">
        <v>45</v>
      </c>
      <c r="Q41" s="5">
        <v>46</v>
      </c>
      <c r="R41" s="4">
        <v>47</v>
      </c>
      <c r="U41" s="4">
        <v>64</v>
      </c>
      <c r="AF41">
        <v>13</v>
      </c>
      <c r="AH41" s="4">
        <v>23</v>
      </c>
      <c r="AJ41" s="4">
        <v>39</v>
      </c>
      <c r="AK41" s="4">
        <v>40</v>
      </c>
      <c r="AL41" s="4">
        <v>41</v>
      </c>
      <c r="AM41" s="4">
        <v>42</v>
      </c>
      <c r="AO41" s="4">
        <v>40</v>
      </c>
      <c r="AQ41" s="4">
        <v>46</v>
      </c>
      <c r="AS41" s="4">
        <v>48</v>
      </c>
    </row>
    <row r="42" spans="1:53" ht="14.25" x14ac:dyDescent="0.15">
      <c r="A42">
        <v>14</v>
      </c>
      <c r="D42" s="4">
        <v>22</v>
      </c>
      <c r="I42" s="6">
        <v>23</v>
      </c>
      <c r="K42" s="6">
        <v>39</v>
      </c>
      <c r="M42" s="4">
        <v>43</v>
      </c>
      <c r="O42" s="6">
        <v>45</v>
      </c>
      <c r="Q42" s="5">
        <v>47</v>
      </c>
      <c r="U42" s="4">
        <v>63</v>
      </c>
      <c r="AF42">
        <v>14</v>
      </c>
      <c r="AH42" s="4">
        <v>24</v>
      </c>
      <c r="AJ42" s="4">
        <v>38</v>
      </c>
      <c r="AM42" s="4">
        <v>43</v>
      </c>
      <c r="AO42" s="4">
        <v>39</v>
      </c>
      <c r="AQ42" s="4">
        <v>47</v>
      </c>
      <c r="AS42" s="4">
        <v>49</v>
      </c>
    </row>
    <row r="43" spans="1:53" ht="14.25" x14ac:dyDescent="0.15">
      <c r="A43">
        <v>15</v>
      </c>
      <c r="D43" s="4">
        <v>23</v>
      </c>
      <c r="F43" s="6">
        <v>27</v>
      </c>
      <c r="G43" s="6">
        <v>26</v>
      </c>
      <c r="H43" s="6">
        <v>25</v>
      </c>
      <c r="I43" s="6">
        <v>24</v>
      </c>
      <c r="K43" s="6">
        <v>38</v>
      </c>
      <c r="M43" s="4">
        <v>44</v>
      </c>
      <c r="O43" s="6">
        <v>46</v>
      </c>
      <c r="Q43" s="5">
        <v>48</v>
      </c>
      <c r="R43" s="5">
        <v>49</v>
      </c>
      <c r="S43" s="5">
        <v>50</v>
      </c>
      <c r="U43" s="4">
        <v>62</v>
      </c>
      <c r="W43" s="4">
        <v>64</v>
      </c>
      <c r="AF43">
        <v>15</v>
      </c>
      <c r="AH43" s="4">
        <v>25</v>
      </c>
      <c r="AJ43" s="4">
        <v>37</v>
      </c>
      <c r="AO43" s="4">
        <v>38</v>
      </c>
      <c r="AQ43" s="4">
        <v>48</v>
      </c>
      <c r="AS43" s="4">
        <v>50</v>
      </c>
      <c r="AY43" s="4">
        <v>62</v>
      </c>
      <c r="BA43" s="4">
        <v>64</v>
      </c>
    </row>
    <row r="44" spans="1:53" ht="14.25" x14ac:dyDescent="0.15">
      <c r="A44">
        <v>16</v>
      </c>
      <c r="D44" s="4">
        <v>24</v>
      </c>
      <c r="F44" s="6">
        <v>28</v>
      </c>
      <c r="I44" s="4">
        <v>25</v>
      </c>
      <c r="K44" s="6">
        <v>37</v>
      </c>
      <c r="M44" s="4">
        <v>45</v>
      </c>
      <c r="O44" s="6">
        <v>47</v>
      </c>
      <c r="S44" s="5">
        <v>51</v>
      </c>
      <c r="U44" s="4">
        <v>61</v>
      </c>
      <c r="W44" s="4">
        <v>63</v>
      </c>
      <c r="AF44">
        <v>16</v>
      </c>
      <c r="AH44" s="4">
        <v>26</v>
      </c>
      <c r="AJ44" s="4">
        <v>36</v>
      </c>
      <c r="AK44" s="4">
        <v>35</v>
      </c>
      <c r="AL44" s="4">
        <v>34</v>
      </c>
      <c r="AM44" s="4">
        <v>35</v>
      </c>
      <c r="AN44" s="4">
        <v>36</v>
      </c>
      <c r="AO44" s="4">
        <v>37</v>
      </c>
      <c r="AQ44" s="4">
        <v>49</v>
      </c>
      <c r="AS44" s="4">
        <v>51</v>
      </c>
      <c r="AY44" s="4">
        <v>61</v>
      </c>
      <c r="AZ44" s="4">
        <v>62</v>
      </c>
      <c r="BA44" s="4">
        <v>63</v>
      </c>
    </row>
    <row r="45" spans="1:53" ht="14.25" x14ac:dyDescent="0.15">
      <c r="A45">
        <v>17</v>
      </c>
      <c r="D45" s="4">
        <v>25</v>
      </c>
      <c r="F45" s="6">
        <v>29</v>
      </c>
      <c r="K45" s="6">
        <v>36</v>
      </c>
      <c r="M45" s="4">
        <v>46</v>
      </c>
      <c r="O45" s="6">
        <v>48</v>
      </c>
      <c r="S45" s="5">
        <v>52</v>
      </c>
      <c r="U45" s="4">
        <v>60</v>
      </c>
      <c r="W45" s="4">
        <v>62</v>
      </c>
      <c r="AF45">
        <v>17</v>
      </c>
      <c r="AH45" s="4">
        <v>27</v>
      </c>
      <c r="AL45" s="4">
        <v>33</v>
      </c>
      <c r="AS45" s="4">
        <v>52</v>
      </c>
      <c r="AW45" s="4">
        <v>58</v>
      </c>
      <c r="AY45" s="4">
        <v>60</v>
      </c>
      <c r="BA45" s="4">
        <v>64</v>
      </c>
    </row>
    <row r="46" spans="1:53" ht="14.25" x14ac:dyDescent="0.15">
      <c r="A46">
        <v>18</v>
      </c>
      <c r="D46" s="4">
        <v>26</v>
      </c>
      <c r="F46" s="6">
        <v>30</v>
      </c>
      <c r="G46" s="6">
        <v>31</v>
      </c>
      <c r="H46" s="6">
        <v>32</v>
      </c>
      <c r="I46" s="6">
        <v>33</v>
      </c>
      <c r="J46" s="6">
        <v>34</v>
      </c>
      <c r="K46" s="6">
        <v>35</v>
      </c>
      <c r="M46" s="4">
        <v>47</v>
      </c>
      <c r="O46" s="6">
        <v>49</v>
      </c>
      <c r="S46" s="5">
        <v>53</v>
      </c>
      <c r="U46" s="6">
        <v>59</v>
      </c>
      <c r="V46" s="6">
        <v>60</v>
      </c>
      <c r="W46" s="6">
        <v>61</v>
      </c>
      <c r="AF46">
        <v>18</v>
      </c>
      <c r="AG46" s="7"/>
      <c r="AH46" s="4">
        <v>28</v>
      </c>
      <c r="AI46" s="4">
        <v>29</v>
      </c>
      <c r="AJ46" s="4">
        <v>30</v>
      </c>
      <c r="AK46" s="4">
        <v>31</v>
      </c>
      <c r="AL46" s="4">
        <v>32</v>
      </c>
      <c r="AM46" s="4">
        <v>33</v>
      </c>
      <c r="AN46" s="4">
        <v>34</v>
      </c>
      <c r="AO46" s="4">
        <v>35</v>
      </c>
      <c r="AP46" s="4">
        <v>36</v>
      </c>
      <c r="AR46" s="4">
        <v>54</v>
      </c>
      <c r="AS46" s="4">
        <v>53</v>
      </c>
      <c r="AT46" s="4">
        <v>54</v>
      </c>
      <c r="AU46" s="4">
        <v>55</v>
      </c>
      <c r="AV46" s="4">
        <v>56</v>
      </c>
      <c r="AW46" s="4">
        <v>57</v>
      </c>
      <c r="AX46" s="4">
        <v>58</v>
      </c>
      <c r="AY46" s="4">
        <v>59</v>
      </c>
      <c r="BA46" s="4">
        <v>65</v>
      </c>
    </row>
    <row r="47" spans="1:53" ht="14.25" x14ac:dyDescent="0.15">
      <c r="A47">
        <v>19</v>
      </c>
      <c r="D47" s="4">
        <v>27</v>
      </c>
      <c r="H47" s="4">
        <v>33</v>
      </c>
      <c r="O47" s="6">
        <v>50</v>
      </c>
      <c r="S47" s="5">
        <v>54</v>
      </c>
      <c r="U47" s="6">
        <v>58</v>
      </c>
      <c r="W47" s="6">
        <v>62</v>
      </c>
      <c r="AF47">
        <v>19</v>
      </c>
    </row>
    <row r="48" spans="1:53" ht="14.25" x14ac:dyDescent="0.15">
      <c r="A48">
        <v>20</v>
      </c>
      <c r="D48" s="4">
        <v>28</v>
      </c>
      <c r="E48" s="4">
        <v>29</v>
      </c>
      <c r="F48" s="4">
        <v>30</v>
      </c>
      <c r="G48" s="4">
        <v>31</v>
      </c>
      <c r="H48" s="4">
        <v>32</v>
      </c>
      <c r="I48" s="4">
        <v>33</v>
      </c>
      <c r="J48" s="4">
        <v>34</v>
      </c>
      <c r="K48" s="4">
        <v>35</v>
      </c>
      <c r="L48" s="4">
        <v>36</v>
      </c>
      <c r="N48" s="4">
        <v>52</v>
      </c>
      <c r="O48" s="6">
        <v>51</v>
      </c>
      <c r="P48" s="6">
        <v>52</v>
      </c>
      <c r="Q48" s="6">
        <v>53</v>
      </c>
      <c r="R48" s="6">
        <v>54</v>
      </c>
      <c r="S48" s="6">
        <v>55</v>
      </c>
      <c r="T48" s="6">
        <v>56</v>
      </c>
      <c r="U48" s="6">
        <v>57</v>
      </c>
      <c r="W48" s="6">
        <v>63</v>
      </c>
      <c r="AF48">
        <v>20</v>
      </c>
    </row>
    <row r="49" spans="1:46" ht="14.25" x14ac:dyDescent="0.15">
      <c r="A49">
        <v>21</v>
      </c>
      <c r="C49" s="4"/>
      <c r="AF49">
        <v>21</v>
      </c>
    </row>
    <row r="54" spans="1:46" ht="14.25" x14ac:dyDescent="0.15">
      <c r="B54">
        <v>0</v>
      </c>
      <c r="C54">
        <v>1</v>
      </c>
      <c r="D54">
        <v>2</v>
      </c>
      <c r="E54">
        <v>3</v>
      </c>
      <c r="F54">
        <v>4</v>
      </c>
      <c r="G54">
        <v>5</v>
      </c>
      <c r="H54">
        <v>6</v>
      </c>
      <c r="I54">
        <v>7</v>
      </c>
      <c r="J54">
        <v>8</v>
      </c>
      <c r="K54">
        <v>9</v>
      </c>
      <c r="L54">
        <v>10</v>
      </c>
      <c r="M54">
        <v>11</v>
      </c>
      <c r="N54">
        <v>12</v>
      </c>
      <c r="O54">
        <v>13</v>
      </c>
      <c r="P54">
        <v>14</v>
      </c>
      <c r="Q54">
        <v>15</v>
      </c>
      <c r="R54">
        <v>16</v>
      </c>
      <c r="S54">
        <v>17</v>
      </c>
      <c r="T54">
        <v>18</v>
      </c>
      <c r="U54">
        <v>19</v>
      </c>
      <c r="V54">
        <v>20</v>
      </c>
      <c r="W54">
        <v>21</v>
      </c>
      <c r="AA54" s="4">
        <v>5</v>
      </c>
      <c r="AB54" s="4">
        <v>6</v>
      </c>
      <c r="AC54" s="4">
        <v>7</v>
      </c>
      <c r="AF54" s="4">
        <v>20</v>
      </c>
      <c r="AG54" s="4">
        <v>19</v>
      </c>
      <c r="AH54" s="4">
        <v>18</v>
      </c>
      <c r="AI54" s="4">
        <v>17</v>
      </c>
      <c r="AJ54" s="4">
        <v>18</v>
      </c>
      <c r="AK54" s="4">
        <v>19</v>
      </c>
      <c r="AL54" s="4">
        <v>20</v>
      </c>
      <c r="AM54" s="4">
        <v>21</v>
      </c>
      <c r="AN54" s="4">
        <v>22</v>
      </c>
      <c r="AP54" s="4">
        <v>26</v>
      </c>
      <c r="AS54" s="4">
        <v>29</v>
      </c>
    </row>
    <row r="55" spans="1:46" ht="14.25" x14ac:dyDescent="0.15">
      <c r="A55">
        <v>0</v>
      </c>
      <c r="B55" s="4"/>
      <c r="AA55" s="4">
        <v>4</v>
      </c>
      <c r="AC55" s="4">
        <v>6</v>
      </c>
      <c r="AI55" s="4">
        <v>16</v>
      </c>
      <c r="AM55" s="4">
        <v>20</v>
      </c>
      <c r="AP55" s="4">
        <v>25</v>
      </c>
      <c r="AS55" s="4">
        <v>28</v>
      </c>
    </row>
    <row r="56" spans="1:46" ht="14.25" x14ac:dyDescent="0.15">
      <c r="A56">
        <v>1</v>
      </c>
      <c r="C56" s="4">
        <v>3</v>
      </c>
      <c r="E56" s="4">
        <v>5</v>
      </c>
      <c r="AA56" s="4">
        <v>3</v>
      </c>
      <c r="AC56" s="4">
        <v>5</v>
      </c>
      <c r="AI56" s="4">
        <v>15</v>
      </c>
      <c r="AM56" s="4">
        <v>19</v>
      </c>
      <c r="AP56" s="4">
        <v>24</v>
      </c>
      <c r="AQ56" s="4">
        <v>25</v>
      </c>
      <c r="AR56" s="4">
        <v>26</v>
      </c>
      <c r="AS56" s="4">
        <v>27</v>
      </c>
    </row>
    <row r="57" spans="1:46" ht="14.25" x14ac:dyDescent="0.15">
      <c r="A57">
        <v>2</v>
      </c>
      <c r="C57" s="4">
        <v>2</v>
      </c>
      <c r="D57" s="4">
        <v>3</v>
      </c>
      <c r="E57" s="4">
        <v>4</v>
      </c>
      <c r="F57" s="4">
        <v>5</v>
      </c>
      <c r="G57" s="4">
        <v>6</v>
      </c>
      <c r="H57" s="4">
        <v>7</v>
      </c>
      <c r="AA57" s="4">
        <v>2</v>
      </c>
      <c r="AB57" s="4">
        <v>3</v>
      </c>
      <c r="AC57" s="4">
        <v>4</v>
      </c>
      <c r="AD57" s="4">
        <v>5</v>
      </c>
      <c r="AE57" s="4">
        <v>6</v>
      </c>
      <c r="AF57" s="4">
        <v>7</v>
      </c>
      <c r="AI57" s="4">
        <v>14</v>
      </c>
      <c r="AJ57" s="4">
        <v>15</v>
      </c>
      <c r="AK57" s="4">
        <v>16</v>
      </c>
      <c r="AL57" s="4">
        <v>17</v>
      </c>
      <c r="AM57" s="4">
        <v>18</v>
      </c>
      <c r="AP57" s="4">
        <v>23</v>
      </c>
    </row>
    <row r="58" spans="1:46" ht="14.25" x14ac:dyDescent="0.15">
      <c r="A58">
        <v>3</v>
      </c>
      <c r="C58" s="4">
        <v>1</v>
      </c>
      <c r="H58" s="4">
        <v>8</v>
      </c>
      <c r="AA58" s="4">
        <v>1</v>
      </c>
      <c r="AF58" s="4">
        <v>8</v>
      </c>
      <c r="AI58" s="4">
        <v>13</v>
      </c>
      <c r="AM58" s="4">
        <v>19</v>
      </c>
      <c r="AN58" s="4">
        <v>20</v>
      </c>
      <c r="AO58" s="4">
        <v>21</v>
      </c>
      <c r="AP58" s="4">
        <v>22</v>
      </c>
      <c r="AQ58" s="4">
        <v>23</v>
      </c>
      <c r="AR58" s="4">
        <v>24</v>
      </c>
      <c r="AS58" s="4">
        <v>25</v>
      </c>
      <c r="AT58" s="4">
        <v>26</v>
      </c>
    </row>
    <row r="59" spans="1:46" ht="14.25" x14ac:dyDescent="0.15">
      <c r="A59">
        <v>4</v>
      </c>
      <c r="C59" s="4">
        <v>0</v>
      </c>
      <c r="D59" s="4">
        <v>1</v>
      </c>
      <c r="F59" s="4">
        <v>11</v>
      </c>
      <c r="G59" s="4">
        <v>10</v>
      </c>
      <c r="H59" s="4">
        <v>9</v>
      </c>
      <c r="I59" s="4">
        <v>10</v>
      </c>
      <c r="AA59" s="4">
        <v>0</v>
      </c>
      <c r="AB59" s="4">
        <v>1</v>
      </c>
      <c r="AD59" s="4">
        <v>11</v>
      </c>
      <c r="AE59" s="4">
        <v>10</v>
      </c>
      <c r="AF59" s="4">
        <v>9</v>
      </c>
      <c r="AG59" s="4">
        <v>10</v>
      </c>
      <c r="AH59" s="4">
        <v>11</v>
      </c>
      <c r="AI59" s="4">
        <v>12</v>
      </c>
      <c r="AM59" s="4">
        <v>20</v>
      </c>
      <c r="AP59" s="4">
        <v>23</v>
      </c>
      <c r="AT59" s="4">
        <v>27</v>
      </c>
    </row>
    <row r="60" spans="1:46" ht="14.25" x14ac:dyDescent="0.15">
      <c r="A60">
        <v>5</v>
      </c>
      <c r="F60" s="4">
        <v>12</v>
      </c>
      <c r="H60" s="4">
        <v>10</v>
      </c>
      <c r="AD60" s="4">
        <v>12</v>
      </c>
      <c r="AF60" s="4">
        <v>10</v>
      </c>
      <c r="AM60" s="4">
        <v>21</v>
      </c>
      <c r="AP60" s="4">
        <v>24</v>
      </c>
      <c r="AT60" s="4">
        <v>28</v>
      </c>
    </row>
    <row r="61" spans="1:46" ht="14.25" x14ac:dyDescent="0.15">
      <c r="A61">
        <v>6</v>
      </c>
      <c r="C61" s="4">
        <v>18</v>
      </c>
      <c r="F61" s="4">
        <v>13</v>
      </c>
      <c r="AA61" s="4">
        <v>18</v>
      </c>
      <c r="AD61" s="4">
        <v>13</v>
      </c>
      <c r="AF61" s="4">
        <v>11</v>
      </c>
      <c r="AH61" s="4">
        <v>27</v>
      </c>
      <c r="AI61" s="4">
        <v>26</v>
      </c>
      <c r="AJ61" s="4">
        <v>25</v>
      </c>
      <c r="AK61" s="4">
        <v>24</v>
      </c>
      <c r="AL61" s="4">
        <v>23</v>
      </c>
      <c r="AM61" s="4">
        <v>22</v>
      </c>
      <c r="AP61" s="4">
        <v>25</v>
      </c>
      <c r="AQ61" s="4">
        <v>26</v>
      </c>
      <c r="AR61" s="4">
        <v>27</v>
      </c>
      <c r="AS61" s="4">
        <v>28</v>
      </c>
      <c r="AT61" s="4">
        <v>29</v>
      </c>
    </row>
    <row r="62" spans="1:46" ht="14.25" x14ac:dyDescent="0.15">
      <c r="A62">
        <v>7</v>
      </c>
      <c r="C62" s="4">
        <v>17</v>
      </c>
      <c r="D62" s="4">
        <v>16</v>
      </c>
      <c r="E62" s="4">
        <v>15</v>
      </c>
      <c r="F62" s="4">
        <v>14</v>
      </c>
      <c r="G62" s="4">
        <v>15</v>
      </c>
      <c r="AA62" s="4">
        <v>17</v>
      </c>
      <c r="AB62" s="4">
        <v>16</v>
      </c>
      <c r="AC62" s="4">
        <v>15</v>
      </c>
      <c r="AD62" s="4">
        <v>14</v>
      </c>
      <c r="AE62" s="4">
        <v>13</v>
      </c>
      <c r="AF62" s="4">
        <v>12</v>
      </c>
      <c r="AM62" s="4">
        <v>21</v>
      </c>
      <c r="AP62" s="4">
        <v>26</v>
      </c>
      <c r="AR62" s="4">
        <v>28</v>
      </c>
      <c r="AT62" s="4">
        <v>30</v>
      </c>
    </row>
    <row r="63" spans="1:46" ht="14.25" x14ac:dyDescent="0.15">
      <c r="A63">
        <v>8</v>
      </c>
      <c r="C63" s="4">
        <v>18</v>
      </c>
      <c r="E63" s="4">
        <v>16</v>
      </c>
      <c r="AA63" s="4">
        <v>18</v>
      </c>
      <c r="AC63" s="4">
        <v>16</v>
      </c>
      <c r="AF63" s="4">
        <v>13</v>
      </c>
      <c r="AG63" s="4">
        <v>14</v>
      </c>
      <c r="AH63" s="4">
        <v>15</v>
      </c>
      <c r="AI63" s="4">
        <v>16</v>
      </c>
      <c r="AJ63" s="4">
        <v>17</v>
      </c>
      <c r="AK63" s="4">
        <v>18</v>
      </c>
      <c r="AL63" s="4">
        <v>19</v>
      </c>
      <c r="AM63" s="4">
        <v>20</v>
      </c>
      <c r="AP63" s="4">
        <v>27</v>
      </c>
      <c r="AR63" s="4">
        <v>29</v>
      </c>
      <c r="AT63" s="4">
        <v>31</v>
      </c>
    </row>
    <row r="64" spans="1:46" ht="14.25" x14ac:dyDescent="0.15">
      <c r="A64">
        <v>9</v>
      </c>
      <c r="E64" s="4">
        <v>17</v>
      </c>
      <c r="AC64" s="4">
        <v>17</v>
      </c>
      <c r="AF64" s="4">
        <v>14</v>
      </c>
      <c r="AM64" s="4">
        <v>21</v>
      </c>
      <c r="AP64" s="4">
        <v>28</v>
      </c>
      <c r="AR64" s="4">
        <v>30</v>
      </c>
      <c r="AT64" s="4">
        <v>32</v>
      </c>
    </row>
    <row r="65" spans="1:46" ht="14.25" x14ac:dyDescent="0.15">
      <c r="A65">
        <v>10</v>
      </c>
      <c r="C65" s="4">
        <v>22</v>
      </c>
      <c r="E65" s="4">
        <v>18</v>
      </c>
      <c r="AA65" s="4">
        <v>22</v>
      </c>
      <c r="AC65" s="4">
        <v>18</v>
      </c>
    </row>
    <row r="66" spans="1:46" ht="14.25" x14ac:dyDescent="0.15">
      <c r="A66">
        <v>11</v>
      </c>
      <c r="C66" s="4">
        <v>21</v>
      </c>
      <c r="D66" s="4">
        <v>20</v>
      </c>
      <c r="E66" s="4">
        <v>19</v>
      </c>
      <c r="F66" s="4">
        <v>20</v>
      </c>
      <c r="G66" s="4">
        <v>45</v>
      </c>
      <c r="H66" s="4">
        <v>44</v>
      </c>
      <c r="J66" s="4">
        <v>42</v>
      </c>
      <c r="K66" s="4">
        <v>43</v>
      </c>
      <c r="L66" s="4">
        <v>44</v>
      </c>
      <c r="M66" s="4">
        <v>45</v>
      </c>
      <c r="N66" s="4">
        <v>46</v>
      </c>
      <c r="O66" s="4">
        <v>47</v>
      </c>
      <c r="AA66" s="4">
        <v>21</v>
      </c>
      <c r="AB66" s="4">
        <v>20</v>
      </c>
      <c r="AC66" s="4">
        <v>19</v>
      </c>
      <c r="AD66" s="4">
        <v>20</v>
      </c>
      <c r="AE66" s="4">
        <v>21</v>
      </c>
      <c r="AF66" s="4">
        <v>22</v>
      </c>
      <c r="AH66" s="4">
        <v>40</v>
      </c>
      <c r="AI66" s="4">
        <v>41</v>
      </c>
      <c r="AJ66" s="4">
        <v>42</v>
      </c>
      <c r="AK66" s="4">
        <v>43</v>
      </c>
      <c r="AL66" s="4">
        <v>44</v>
      </c>
      <c r="AM66" s="4">
        <v>45</v>
      </c>
      <c r="AN66" s="4">
        <v>46</v>
      </c>
      <c r="AO66" s="4">
        <v>47</v>
      </c>
      <c r="AR66" s="4">
        <v>64</v>
      </c>
    </row>
    <row r="67" spans="1:46" ht="14.25" x14ac:dyDescent="0.15">
      <c r="A67">
        <v>12</v>
      </c>
      <c r="C67" s="4">
        <v>22</v>
      </c>
      <c r="H67" s="4">
        <v>43</v>
      </c>
      <c r="J67" s="4">
        <v>41</v>
      </c>
      <c r="L67" s="4">
        <v>45</v>
      </c>
      <c r="N67" s="4">
        <v>47</v>
      </c>
      <c r="AA67" s="4">
        <v>22</v>
      </c>
      <c r="AF67" s="4">
        <v>23</v>
      </c>
      <c r="AH67" s="4">
        <v>39</v>
      </c>
      <c r="AJ67" s="4">
        <v>43</v>
      </c>
      <c r="AL67" s="4">
        <v>45</v>
      </c>
      <c r="AN67" s="4">
        <v>47</v>
      </c>
      <c r="AR67" s="4">
        <v>63</v>
      </c>
    </row>
    <row r="68" spans="1:46" ht="14.25" x14ac:dyDescent="0.15">
      <c r="A68">
        <v>13</v>
      </c>
      <c r="C68" s="4">
        <v>23</v>
      </c>
      <c r="E68" s="4">
        <v>39</v>
      </c>
      <c r="F68" s="4">
        <v>40</v>
      </c>
      <c r="G68" s="4">
        <v>41</v>
      </c>
      <c r="H68" s="4">
        <v>42</v>
      </c>
      <c r="J68" s="4">
        <v>40</v>
      </c>
      <c r="L68" s="4">
        <v>46</v>
      </c>
      <c r="N68" s="4">
        <v>48</v>
      </c>
      <c r="AA68" s="4">
        <v>23</v>
      </c>
      <c r="AC68" s="4">
        <v>27</v>
      </c>
      <c r="AD68" s="4">
        <v>26</v>
      </c>
      <c r="AE68" s="4">
        <v>25</v>
      </c>
      <c r="AF68" s="4">
        <v>24</v>
      </c>
      <c r="AH68" s="4">
        <v>38</v>
      </c>
      <c r="AJ68" s="4">
        <v>44</v>
      </c>
      <c r="AL68" s="4">
        <v>46</v>
      </c>
      <c r="AN68" s="4">
        <v>48</v>
      </c>
      <c r="AO68" s="4">
        <v>49</v>
      </c>
      <c r="AP68" s="4">
        <v>50</v>
      </c>
      <c r="AR68" s="4">
        <v>62</v>
      </c>
      <c r="AT68" s="4">
        <v>64</v>
      </c>
    </row>
    <row r="69" spans="1:46" ht="14.25" x14ac:dyDescent="0.15">
      <c r="A69">
        <v>14</v>
      </c>
      <c r="C69" s="4">
        <v>24</v>
      </c>
      <c r="E69" s="4">
        <v>38</v>
      </c>
      <c r="H69" s="4">
        <v>43</v>
      </c>
      <c r="J69" s="4">
        <v>39</v>
      </c>
      <c r="L69" s="4">
        <v>47</v>
      </c>
      <c r="N69" s="4">
        <v>49</v>
      </c>
      <c r="AA69" s="4">
        <v>24</v>
      </c>
      <c r="AC69" s="4">
        <v>28</v>
      </c>
      <c r="AF69" s="4">
        <v>25</v>
      </c>
      <c r="AH69" s="4">
        <v>37</v>
      </c>
      <c r="AJ69" s="4">
        <v>45</v>
      </c>
      <c r="AL69" s="4">
        <v>47</v>
      </c>
      <c r="AP69" s="4">
        <v>51</v>
      </c>
      <c r="AR69" s="4">
        <v>61</v>
      </c>
      <c r="AT69" s="4">
        <v>63</v>
      </c>
    </row>
    <row r="70" spans="1:46" ht="14.25" x14ac:dyDescent="0.15">
      <c r="A70">
        <v>15</v>
      </c>
      <c r="C70" s="4">
        <v>25</v>
      </c>
      <c r="E70" s="4">
        <v>37</v>
      </c>
      <c r="J70" s="4">
        <v>38</v>
      </c>
      <c r="L70" s="4">
        <v>48</v>
      </c>
      <c r="N70" s="4">
        <v>50</v>
      </c>
      <c r="T70" s="4">
        <v>62</v>
      </c>
      <c r="V70" s="4">
        <v>64</v>
      </c>
      <c r="AA70" s="4">
        <v>25</v>
      </c>
      <c r="AC70" s="4">
        <v>29</v>
      </c>
      <c r="AH70" s="4">
        <v>36</v>
      </c>
      <c r="AJ70" s="4">
        <v>46</v>
      </c>
      <c r="AL70" s="4">
        <v>48</v>
      </c>
      <c r="AP70" s="4">
        <v>52</v>
      </c>
      <c r="AR70" s="4">
        <v>60</v>
      </c>
      <c r="AT70" s="4">
        <v>62</v>
      </c>
    </row>
    <row r="71" spans="1:46" ht="14.25" x14ac:dyDescent="0.15">
      <c r="A71">
        <v>16</v>
      </c>
      <c r="C71" s="4">
        <v>26</v>
      </c>
      <c r="E71" s="4">
        <v>36</v>
      </c>
      <c r="F71" s="4">
        <v>35</v>
      </c>
      <c r="G71" s="4">
        <v>34</v>
      </c>
      <c r="H71" s="4">
        <v>35</v>
      </c>
      <c r="I71" s="4">
        <v>36</v>
      </c>
      <c r="J71" s="4">
        <v>37</v>
      </c>
      <c r="L71" s="4">
        <v>49</v>
      </c>
      <c r="N71" s="4">
        <v>51</v>
      </c>
      <c r="T71" s="4">
        <v>61</v>
      </c>
      <c r="U71" s="4">
        <v>62</v>
      </c>
      <c r="V71" s="4">
        <v>63</v>
      </c>
      <c r="AA71" s="4">
        <v>26</v>
      </c>
      <c r="AC71" s="4">
        <v>30</v>
      </c>
      <c r="AD71" s="4">
        <v>31</v>
      </c>
      <c r="AE71" s="4">
        <v>32</v>
      </c>
      <c r="AF71" s="4">
        <v>33</v>
      </c>
      <c r="AG71" s="4">
        <v>34</v>
      </c>
      <c r="AH71" s="4">
        <v>35</v>
      </c>
      <c r="AJ71" s="4">
        <v>47</v>
      </c>
      <c r="AL71" s="4">
        <v>49</v>
      </c>
      <c r="AP71" s="4">
        <v>53</v>
      </c>
      <c r="AR71" s="4">
        <v>59</v>
      </c>
      <c r="AS71" s="4">
        <v>60</v>
      </c>
      <c r="AT71" s="4">
        <v>61</v>
      </c>
    </row>
    <row r="72" spans="1:46" ht="14.25" x14ac:dyDescent="0.15">
      <c r="A72">
        <v>17</v>
      </c>
      <c r="C72" s="4">
        <v>27</v>
      </c>
      <c r="G72" s="4">
        <v>33</v>
      </c>
      <c r="N72" s="4">
        <v>52</v>
      </c>
      <c r="R72" s="4">
        <v>58</v>
      </c>
      <c r="T72" s="4">
        <v>60</v>
      </c>
      <c r="V72" s="4">
        <v>64</v>
      </c>
      <c r="AA72" s="4">
        <v>27</v>
      </c>
      <c r="AE72" s="4">
        <v>33</v>
      </c>
      <c r="AL72" s="4">
        <v>50</v>
      </c>
      <c r="AP72" s="4">
        <v>54</v>
      </c>
      <c r="AR72" s="4">
        <v>58</v>
      </c>
      <c r="AT72" s="4">
        <v>62</v>
      </c>
    </row>
    <row r="73" spans="1:46" ht="14.25" x14ac:dyDescent="0.15">
      <c r="A73">
        <v>18</v>
      </c>
      <c r="C73" s="4">
        <v>28</v>
      </c>
      <c r="D73" s="4">
        <v>29</v>
      </c>
      <c r="E73" s="4">
        <v>30</v>
      </c>
      <c r="F73" s="4">
        <v>31</v>
      </c>
      <c r="G73" s="4">
        <v>32</v>
      </c>
      <c r="H73" s="4">
        <v>33</v>
      </c>
      <c r="I73" s="4">
        <v>34</v>
      </c>
      <c r="J73" s="4">
        <v>35</v>
      </c>
      <c r="K73" s="4">
        <v>36</v>
      </c>
      <c r="M73" s="4">
        <v>54</v>
      </c>
      <c r="N73" s="4">
        <v>53</v>
      </c>
      <c r="O73" s="4">
        <v>54</v>
      </c>
      <c r="P73" s="4">
        <v>55</v>
      </c>
      <c r="Q73" s="4">
        <v>56</v>
      </c>
      <c r="R73" s="4">
        <v>57</v>
      </c>
      <c r="S73" s="4">
        <v>58</v>
      </c>
      <c r="T73" s="4">
        <v>59</v>
      </c>
      <c r="V73" s="4">
        <v>65</v>
      </c>
      <c r="AA73" s="4">
        <v>28</v>
      </c>
      <c r="AB73" s="4">
        <v>29</v>
      </c>
      <c r="AC73" s="4">
        <v>30</v>
      </c>
      <c r="AD73" s="4">
        <v>31</v>
      </c>
      <c r="AE73" s="4">
        <v>32</v>
      </c>
      <c r="AF73" s="4">
        <v>33</v>
      </c>
      <c r="AG73" s="4">
        <v>34</v>
      </c>
      <c r="AH73" s="4">
        <v>35</v>
      </c>
      <c r="AI73" s="4">
        <v>36</v>
      </c>
      <c r="AK73" s="4">
        <v>52</v>
      </c>
      <c r="AL73" s="4">
        <v>51</v>
      </c>
      <c r="AM73" s="4">
        <v>52</v>
      </c>
      <c r="AN73" s="4">
        <v>53</v>
      </c>
      <c r="AO73" s="4">
        <v>54</v>
      </c>
      <c r="AP73" s="4">
        <v>55</v>
      </c>
      <c r="AQ73" s="4">
        <v>56</v>
      </c>
      <c r="AR73" s="4">
        <v>57</v>
      </c>
      <c r="AT73" s="4">
        <v>63</v>
      </c>
    </row>
    <row r="74" spans="1:46" ht="14.25" x14ac:dyDescent="0.15">
      <c r="A74">
        <v>19</v>
      </c>
      <c r="B74" s="4"/>
    </row>
    <row r="75" spans="1:46" ht="14.25" x14ac:dyDescent="0.15">
      <c r="A75">
        <v>20</v>
      </c>
      <c r="B75" s="4"/>
    </row>
    <row r="76" spans="1:46" x14ac:dyDescent="0.15">
      <c r="A76">
        <v>21</v>
      </c>
      <c r="AC76">
        <v>0</v>
      </c>
    </row>
    <row r="81" spans="1:23" x14ac:dyDescent="0.15">
      <c r="B81" s="5">
        <v>0</v>
      </c>
      <c r="C81" s="5">
        <v>1</v>
      </c>
      <c r="D81" s="5">
        <v>2</v>
      </c>
      <c r="E81" s="5">
        <v>3</v>
      </c>
      <c r="F81" s="5">
        <v>4</v>
      </c>
      <c r="G81" s="5">
        <v>5</v>
      </c>
      <c r="H81" s="5">
        <v>6</v>
      </c>
      <c r="I81" s="5">
        <v>7</v>
      </c>
      <c r="J81" s="5">
        <v>8</v>
      </c>
      <c r="K81" s="5">
        <v>9</v>
      </c>
      <c r="L81" s="5">
        <v>10</v>
      </c>
      <c r="M81" s="5">
        <v>11</v>
      </c>
      <c r="N81" s="5">
        <v>12</v>
      </c>
      <c r="O81" s="5">
        <v>13</v>
      </c>
      <c r="P81" s="5">
        <v>14</v>
      </c>
      <c r="Q81" s="5">
        <v>15</v>
      </c>
      <c r="R81" s="5">
        <v>16</v>
      </c>
      <c r="S81" s="5">
        <v>17</v>
      </c>
      <c r="T81" s="5">
        <v>18</v>
      </c>
      <c r="U81" s="5">
        <v>19</v>
      </c>
      <c r="V81" s="5">
        <v>20</v>
      </c>
      <c r="W81" s="5">
        <v>21</v>
      </c>
    </row>
    <row r="82" spans="1:23" ht="14.25" x14ac:dyDescent="0.15">
      <c r="A82" s="10">
        <v>0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spans="1:23" ht="14.25" x14ac:dyDescent="0.15">
      <c r="A83" s="10">
        <v>1</v>
      </c>
      <c r="B83" s="4"/>
      <c r="C83" s="4">
        <v>1</v>
      </c>
      <c r="D83" s="4">
        <v>1</v>
      </c>
      <c r="E83" s="4">
        <v>1</v>
      </c>
      <c r="F83" s="4"/>
      <c r="G83" s="4"/>
      <c r="H83" s="4">
        <v>1</v>
      </c>
      <c r="I83" s="4">
        <v>1</v>
      </c>
      <c r="J83" s="4">
        <v>1</v>
      </c>
      <c r="K83" s="4">
        <v>1</v>
      </c>
      <c r="L83" s="4">
        <v>1</v>
      </c>
      <c r="M83" s="4">
        <v>1</v>
      </c>
      <c r="N83" s="4">
        <v>1</v>
      </c>
      <c r="O83" s="4">
        <v>1</v>
      </c>
      <c r="P83" s="4">
        <v>1</v>
      </c>
      <c r="Q83" s="4"/>
      <c r="R83" s="4">
        <v>1</v>
      </c>
      <c r="S83" s="4"/>
      <c r="T83" s="4"/>
      <c r="U83" s="4">
        <v>1</v>
      </c>
      <c r="V83" s="4"/>
      <c r="W83" s="4"/>
    </row>
    <row r="84" spans="1:23" ht="14.25" x14ac:dyDescent="0.15">
      <c r="A84" s="10">
        <v>2</v>
      </c>
      <c r="B84" s="4"/>
      <c r="C84" s="4">
        <v>1</v>
      </c>
      <c r="D84" s="4"/>
      <c r="E84" s="4">
        <v>1</v>
      </c>
      <c r="F84" s="4"/>
      <c r="G84" s="4"/>
      <c r="H84" s="4"/>
      <c r="I84" s="4"/>
      <c r="J84" s="4"/>
      <c r="K84" s="4">
        <v>1</v>
      </c>
      <c r="L84" s="4"/>
      <c r="M84" s="4"/>
      <c r="N84" s="4"/>
      <c r="O84" s="4">
        <v>1</v>
      </c>
      <c r="P84" s="4"/>
      <c r="Q84" s="4"/>
      <c r="R84" s="4">
        <v>1</v>
      </c>
      <c r="S84" s="4"/>
      <c r="T84" s="4"/>
      <c r="U84" s="4">
        <v>1</v>
      </c>
      <c r="V84" s="4"/>
      <c r="W84" s="4"/>
    </row>
    <row r="85" spans="1:23" ht="14.25" x14ac:dyDescent="0.15">
      <c r="A85" s="10">
        <v>3</v>
      </c>
      <c r="B85" s="4"/>
      <c r="C85" s="4">
        <v>1</v>
      </c>
      <c r="D85" s="4"/>
      <c r="E85" s="4">
        <v>1</v>
      </c>
      <c r="F85" s="4"/>
      <c r="G85" s="4"/>
      <c r="H85" s="4"/>
      <c r="I85" s="4"/>
      <c r="J85" s="4"/>
      <c r="K85" s="4">
        <v>1</v>
      </c>
      <c r="L85" s="4"/>
      <c r="M85" s="4"/>
      <c r="N85" s="4"/>
      <c r="O85" s="4">
        <v>1</v>
      </c>
      <c r="P85" s="4"/>
      <c r="Q85" s="4"/>
      <c r="R85" s="4">
        <v>1</v>
      </c>
      <c r="S85" s="4">
        <v>1</v>
      </c>
      <c r="T85" s="4">
        <v>1</v>
      </c>
      <c r="U85" s="4">
        <v>1</v>
      </c>
      <c r="V85" s="4"/>
      <c r="W85" s="4"/>
    </row>
    <row r="86" spans="1:23" ht="14.25" x14ac:dyDescent="0.15">
      <c r="A86" s="10">
        <v>4</v>
      </c>
      <c r="B86" s="4"/>
      <c r="C86" s="4">
        <v>1</v>
      </c>
      <c r="D86" s="4">
        <v>1</v>
      </c>
      <c r="E86" s="4">
        <v>1</v>
      </c>
      <c r="F86" s="4">
        <v>1</v>
      </c>
      <c r="G86" s="4">
        <v>1</v>
      </c>
      <c r="H86" s="4">
        <v>1</v>
      </c>
      <c r="I86" s="4"/>
      <c r="J86" s="4"/>
      <c r="K86" s="4">
        <v>1</v>
      </c>
      <c r="L86" s="4">
        <v>1</v>
      </c>
      <c r="M86" s="4">
        <v>1</v>
      </c>
      <c r="N86" s="4">
        <v>1</v>
      </c>
      <c r="O86" s="4">
        <v>1</v>
      </c>
      <c r="P86" s="4"/>
      <c r="Q86" s="4"/>
      <c r="R86" s="4">
        <v>1</v>
      </c>
      <c r="S86" s="4"/>
      <c r="T86" s="4"/>
      <c r="U86" s="4"/>
      <c r="V86" s="4"/>
      <c r="W86" s="4"/>
    </row>
    <row r="87" spans="1:23" ht="14.25" x14ac:dyDescent="0.15">
      <c r="A87" s="10">
        <v>5</v>
      </c>
      <c r="B87" s="4"/>
      <c r="C87" s="4">
        <v>1</v>
      </c>
      <c r="D87" s="4"/>
      <c r="E87" s="4"/>
      <c r="F87" s="4"/>
      <c r="G87" s="4"/>
      <c r="H87" s="4">
        <v>1</v>
      </c>
      <c r="I87" s="4"/>
      <c r="J87" s="4"/>
      <c r="K87" s="4">
        <v>1</v>
      </c>
      <c r="L87" s="4"/>
      <c r="M87" s="4"/>
      <c r="N87" s="4"/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1</v>
      </c>
      <c r="U87" s="4">
        <v>1</v>
      </c>
      <c r="V87" s="4">
        <v>1</v>
      </c>
      <c r="W87" s="4"/>
    </row>
    <row r="88" spans="1:23" ht="14.25" x14ac:dyDescent="0.15">
      <c r="A88" s="10">
        <v>6</v>
      </c>
      <c r="B88" s="4"/>
      <c r="C88" s="4">
        <v>1</v>
      </c>
      <c r="D88" s="4">
        <v>1</v>
      </c>
      <c r="E88" s="4"/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/>
      <c r="M88" s="4"/>
      <c r="N88" s="4"/>
      <c r="O88" s="4">
        <v>1</v>
      </c>
      <c r="P88" s="4"/>
      <c r="Q88" s="4"/>
      <c r="R88" s="4">
        <v>1</v>
      </c>
      <c r="S88" s="4"/>
      <c r="T88" s="4"/>
      <c r="U88" s="4"/>
      <c r="V88" s="4">
        <v>1</v>
      </c>
      <c r="W88" s="4"/>
    </row>
    <row r="89" spans="1:23" ht="14.25" x14ac:dyDescent="0.15">
      <c r="A89" s="10">
        <v>7</v>
      </c>
      <c r="B89" s="4"/>
      <c r="C89" s="4"/>
      <c r="D89" s="4"/>
      <c r="E89" s="4"/>
      <c r="F89" s="4">
        <v>1</v>
      </c>
      <c r="G89" s="4"/>
      <c r="H89" s="4">
        <v>1</v>
      </c>
      <c r="I89" s="4"/>
      <c r="J89" s="4"/>
      <c r="K89" s="4"/>
      <c r="L89" s="4"/>
      <c r="M89" s="4"/>
      <c r="N89" s="4"/>
      <c r="O89" s="4">
        <v>1</v>
      </c>
      <c r="P89" s="4"/>
      <c r="Q89" s="4"/>
      <c r="R89" s="4">
        <v>1</v>
      </c>
      <c r="S89" s="4"/>
      <c r="T89" s="4"/>
      <c r="U89" s="4"/>
      <c r="V89" s="4">
        <v>1</v>
      </c>
      <c r="W89" s="4"/>
    </row>
    <row r="90" spans="1:23" ht="14.25" x14ac:dyDescent="0.15">
      <c r="A90" s="10">
        <v>8</v>
      </c>
      <c r="B90" s="4"/>
      <c r="C90" s="4">
        <v>1</v>
      </c>
      <c r="D90" s="4"/>
      <c r="E90" s="4"/>
      <c r="F90" s="4">
        <v>1</v>
      </c>
      <c r="G90" s="4"/>
      <c r="H90" s="4">
        <v>1</v>
      </c>
      <c r="I90" s="4"/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</v>
      </c>
      <c r="P90" s="4"/>
      <c r="Q90" s="4"/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/>
    </row>
    <row r="91" spans="1:23" ht="14.25" x14ac:dyDescent="0.15">
      <c r="A91" s="10">
        <v>9</v>
      </c>
      <c r="B91" s="4"/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/>
      <c r="J91" s="4"/>
      <c r="K91" s="4"/>
      <c r="L91" s="4"/>
      <c r="M91" s="4"/>
      <c r="N91" s="4"/>
      <c r="O91" s="4">
        <v>1</v>
      </c>
      <c r="P91" s="4"/>
      <c r="Q91" s="4"/>
      <c r="R91" s="4">
        <v>1</v>
      </c>
      <c r="S91" s="4"/>
      <c r="T91" s="4">
        <v>1</v>
      </c>
      <c r="U91" s="4"/>
      <c r="V91" s="4">
        <v>1</v>
      </c>
      <c r="W91" s="4"/>
    </row>
    <row r="92" spans="1:23" ht="14.25" x14ac:dyDescent="0.15">
      <c r="A92" s="10">
        <v>10</v>
      </c>
      <c r="B92" s="4"/>
      <c r="C92" s="4">
        <v>1</v>
      </c>
      <c r="D92" s="4"/>
      <c r="E92" s="4">
        <v>1</v>
      </c>
      <c r="F92" s="4"/>
      <c r="G92" s="4"/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</v>
      </c>
      <c r="P92" s="4"/>
      <c r="Q92" s="4"/>
      <c r="R92" s="4">
        <v>1</v>
      </c>
      <c r="S92" s="4"/>
      <c r="T92" s="4">
        <v>1</v>
      </c>
      <c r="U92" s="4"/>
      <c r="V92" s="4">
        <v>1</v>
      </c>
      <c r="W92" s="4"/>
    </row>
    <row r="93" spans="1:23" ht="14.25" x14ac:dyDescent="0.15">
      <c r="A93" s="10">
        <v>11</v>
      </c>
      <c r="B93" s="4"/>
      <c r="C93" s="4"/>
      <c r="D93" s="4"/>
      <c r="E93" s="4">
        <v>1</v>
      </c>
      <c r="F93" s="4"/>
      <c r="G93" s="4"/>
      <c r="H93" s="4">
        <v>1</v>
      </c>
      <c r="I93" s="4"/>
      <c r="J93" s="4"/>
      <c r="K93" s="4"/>
      <c r="L93" s="4"/>
      <c r="M93" s="4"/>
      <c r="N93" s="4"/>
      <c r="O93" s="4">
        <v>1</v>
      </c>
      <c r="P93" s="4"/>
      <c r="Q93" s="4"/>
      <c r="R93" s="4">
        <v>1</v>
      </c>
      <c r="S93" s="4"/>
      <c r="T93" s="4">
        <v>1</v>
      </c>
      <c r="U93" s="4"/>
      <c r="V93" s="4">
        <v>1</v>
      </c>
      <c r="W93" s="4"/>
    </row>
    <row r="94" spans="1:23" ht="14.25" x14ac:dyDescent="0.15">
      <c r="A94" s="10">
        <v>12</v>
      </c>
      <c r="B94" s="4"/>
      <c r="C94" s="4">
        <v>1</v>
      </c>
      <c r="D94" s="4"/>
      <c r="E94" s="4">
        <v>1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spans="1:23" ht="14.25" x14ac:dyDescent="0.15">
      <c r="A95" s="10">
        <v>13</v>
      </c>
      <c r="B95" s="4"/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/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/>
      <c r="S95" s="4">
        <v>1</v>
      </c>
      <c r="T95" s="4">
        <v>1</v>
      </c>
      <c r="U95" s="4">
        <v>1</v>
      </c>
      <c r="V95" s="4">
        <v>1</v>
      </c>
      <c r="W95" s="4"/>
    </row>
    <row r="96" spans="1:23" ht="14.25" x14ac:dyDescent="0.15">
      <c r="A96" s="10">
        <v>14</v>
      </c>
      <c r="B96" s="4"/>
      <c r="C96" s="4">
        <v>1</v>
      </c>
      <c r="D96" s="4"/>
      <c r="E96" s="4"/>
      <c r="F96" s="4"/>
      <c r="G96" s="4"/>
      <c r="H96" s="4">
        <v>1</v>
      </c>
      <c r="I96" s="4"/>
      <c r="J96" s="4">
        <v>1</v>
      </c>
      <c r="K96" s="4"/>
      <c r="L96" s="4">
        <v>1</v>
      </c>
      <c r="M96" s="4"/>
      <c r="N96" s="4">
        <v>1</v>
      </c>
      <c r="O96" s="4"/>
      <c r="P96" s="4">
        <v>1</v>
      </c>
      <c r="Q96" s="4"/>
      <c r="R96" s="4"/>
      <c r="S96" s="4"/>
      <c r="T96" s="4">
        <v>1</v>
      </c>
      <c r="U96" s="4"/>
      <c r="V96" s="4">
        <v>1</v>
      </c>
      <c r="W96" s="4"/>
    </row>
    <row r="97" spans="1:52" ht="14.25" x14ac:dyDescent="0.15">
      <c r="A97" s="10">
        <v>15</v>
      </c>
      <c r="B97" s="4"/>
      <c r="C97" s="4">
        <v>1</v>
      </c>
      <c r="D97" s="4"/>
      <c r="E97" s="4">
        <v>1</v>
      </c>
      <c r="F97" s="4">
        <v>1</v>
      </c>
      <c r="G97" s="4">
        <v>1</v>
      </c>
      <c r="H97" s="4">
        <v>1</v>
      </c>
      <c r="I97" s="4"/>
      <c r="J97" s="4">
        <v>1</v>
      </c>
      <c r="K97" s="4"/>
      <c r="L97" s="4">
        <v>1</v>
      </c>
      <c r="M97" s="4"/>
      <c r="N97" s="4">
        <v>1</v>
      </c>
      <c r="O97" s="4"/>
      <c r="P97" s="4">
        <v>1</v>
      </c>
      <c r="Q97" s="4">
        <v>1</v>
      </c>
      <c r="R97" s="4">
        <v>1</v>
      </c>
      <c r="S97" s="4"/>
      <c r="T97" s="4">
        <v>1</v>
      </c>
      <c r="U97" s="4"/>
      <c r="V97" s="4">
        <v>1</v>
      </c>
      <c r="W97" s="4"/>
    </row>
    <row r="98" spans="1:52" ht="14.25" x14ac:dyDescent="0.15">
      <c r="A98" s="10">
        <v>16</v>
      </c>
      <c r="B98" s="4"/>
      <c r="C98" s="4">
        <v>1</v>
      </c>
      <c r="D98" s="4"/>
      <c r="E98" s="4">
        <v>1</v>
      </c>
      <c r="F98" s="4"/>
      <c r="G98" s="4"/>
      <c r="H98" s="4">
        <v>1</v>
      </c>
      <c r="I98" s="4"/>
      <c r="J98" s="4">
        <v>1</v>
      </c>
      <c r="K98" s="4"/>
      <c r="L98" s="4">
        <v>1</v>
      </c>
      <c r="M98" s="4"/>
      <c r="N98" s="4">
        <v>1</v>
      </c>
      <c r="O98" s="4"/>
      <c r="P98" s="4"/>
      <c r="Q98" s="4"/>
      <c r="R98" s="4">
        <v>1</v>
      </c>
      <c r="S98" s="4"/>
      <c r="T98" s="4">
        <v>1</v>
      </c>
      <c r="U98" s="4"/>
      <c r="V98" s="4">
        <v>1</v>
      </c>
      <c r="W98" s="4"/>
    </row>
    <row r="99" spans="1:52" ht="14.25" x14ac:dyDescent="0.15">
      <c r="A99" s="10">
        <v>17</v>
      </c>
      <c r="B99" s="4"/>
      <c r="C99" s="4">
        <v>1</v>
      </c>
      <c r="D99" s="4"/>
      <c r="E99" s="4">
        <v>1</v>
      </c>
      <c r="F99" s="4"/>
      <c r="G99" s="4"/>
      <c r="H99" s="4"/>
      <c r="I99" s="4"/>
      <c r="J99" s="4">
        <v>1</v>
      </c>
      <c r="K99" s="4"/>
      <c r="L99" s="4">
        <v>1</v>
      </c>
      <c r="M99" s="4"/>
      <c r="N99" s="4">
        <v>1</v>
      </c>
      <c r="O99" s="4"/>
      <c r="P99" s="4"/>
      <c r="Q99" s="4"/>
      <c r="R99" s="4">
        <v>1</v>
      </c>
      <c r="S99" s="4"/>
      <c r="T99" s="4">
        <v>1</v>
      </c>
      <c r="U99" s="4"/>
      <c r="V99" s="4">
        <v>1</v>
      </c>
      <c r="W99" s="4"/>
    </row>
    <row r="100" spans="1:52" ht="14.25" x14ac:dyDescent="0.15">
      <c r="A100" s="10">
        <v>18</v>
      </c>
      <c r="B100" s="4"/>
      <c r="C100" s="4">
        <v>1</v>
      </c>
      <c r="D100" s="4"/>
      <c r="E100" s="4">
        <v>1</v>
      </c>
      <c r="F100" s="4">
        <v>1</v>
      </c>
      <c r="G100" s="4">
        <v>1</v>
      </c>
      <c r="H100" s="4">
        <v>1</v>
      </c>
      <c r="I100" s="4">
        <v>1</v>
      </c>
      <c r="J100" s="4">
        <v>1</v>
      </c>
      <c r="K100" s="4"/>
      <c r="L100" s="4">
        <v>1</v>
      </c>
      <c r="M100" s="4"/>
      <c r="N100" s="4">
        <v>1</v>
      </c>
      <c r="O100" s="4"/>
      <c r="P100" s="4"/>
      <c r="Q100" s="4"/>
      <c r="R100" s="4">
        <v>1</v>
      </c>
      <c r="S100" s="4"/>
      <c r="T100" s="4">
        <v>1</v>
      </c>
      <c r="U100" s="4">
        <v>1</v>
      </c>
      <c r="V100" s="4">
        <v>1</v>
      </c>
      <c r="W100" s="4"/>
    </row>
    <row r="101" spans="1:52" ht="14.25" x14ac:dyDescent="0.15">
      <c r="A101" s="10">
        <v>19</v>
      </c>
      <c r="B101" s="4"/>
      <c r="C101" s="4">
        <v>1</v>
      </c>
      <c r="D101" s="4"/>
      <c r="E101" s="4"/>
      <c r="F101" s="4"/>
      <c r="G101" s="4">
        <v>1</v>
      </c>
      <c r="H101" s="4"/>
      <c r="I101" s="4"/>
      <c r="J101" s="4"/>
      <c r="K101" s="4"/>
      <c r="L101" s="4"/>
      <c r="M101" s="4"/>
      <c r="N101" s="4">
        <v>1</v>
      </c>
      <c r="O101" s="4"/>
      <c r="P101" s="4"/>
      <c r="Q101" s="4"/>
      <c r="R101" s="4">
        <v>1</v>
      </c>
      <c r="S101" s="4"/>
      <c r="T101" s="4">
        <v>1</v>
      </c>
      <c r="U101" s="4"/>
      <c r="V101" s="4">
        <v>1</v>
      </c>
      <c r="W101" s="4"/>
    </row>
    <row r="102" spans="1:52" ht="14.25" x14ac:dyDescent="0.15">
      <c r="A102" s="10">
        <v>20</v>
      </c>
      <c r="B102" s="4"/>
      <c r="C102" s="4">
        <v>1</v>
      </c>
      <c r="D102" s="4">
        <v>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/>
      <c r="M102" s="4">
        <v>1</v>
      </c>
      <c r="N102" s="4">
        <v>1</v>
      </c>
      <c r="O102" s="4">
        <v>1</v>
      </c>
      <c r="P102" s="4">
        <v>1</v>
      </c>
      <c r="Q102" s="4">
        <v>1</v>
      </c>
      <c r="R102" s="4">
        <v>1</v>
      </c>
      <c r="S102" s="4">
        <v>1</v>
      </c>
      <c r="T102" s="4">
        <v>1</v>
      </c>
      <c r="U102" s="4"/>
      <c r="V102" s="4">
        <v>1</v>
      </c>
      <c r="W102" s="4"/>
    </row>
    <row r="103" spans="1:52" ht="14.25" x14ac:dyDescent="0.15">
      <c r="A103" s="10">
        <v>21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spans="1:52" ht="14.25" x14ac:dyDescent="0.15">
      <c r="B104" s="4"/>
    </row>
    <row r="105" spans="1:52" ht="14.25" x14ac:dyDescent="0.15">
      <c r="B105" s="4"/>
    </row>
    <row r="106" spans="1:52" ht="14.25" x14ac:dyDescent="0.15">
      <c r="B106" s="4"/>
    </row>
    <row r="107" spans="1:52" ht="14.25" x14ac:dyDescent="0.15">
      <c r="B107" s="4"/>
    </row>
    <row r="108" spans="1:52" ht="14.25" x14ac:dyDescent="0.15">
      <c r="B108" s="4"/>
    </row>
    <row r="109" spans="1:52" ht="14.25" x14ac:dyDescent="0.15">
      <c r="B109" s="4"/>
    </row>
    <row r="110" spans="1:52" ht="14.25" x14ac:dyDescent="0.15">
      <c r="B110" s="4"/>
      <c r="G110" t="s">
        <v>11</v>
      </c>
      <c r="AM110" t="s">
        <v>12</v>
      </c>
    </row>
    <row r="111" spans="1:52" x14ac:dyDescent="0.15">
      <c r="B111" s="9"/>
      <c r="G111" t="s">
        <v>13</v>
      </c>
      <c r="AM111" t="s">
        <v>14</v>
      </c>
    </row>
    <row r="112" spans="1:52" x14ac:dyDescent="0.15">
      <c r="B112" s="5">
        <v>0</v>
      </c>
      <c r="C112" s="5">
        <v>1</v>
      </c>
      <c r="D112" s="5">
        <v>2</v>
      </c>
      <c r="E112" s="5">
        <v>3</v>
      </c>
      <c r="F112" s="5">
        <v>4</v>
      </c>
      <c r="G112" s="5">
        <v>5</v>
      </c>
      <c r="H112" s="5">
        <v>6</v>
      </c>
      <c r="I112" s="5">
        <v>7</v>
      </c>
      <c r="J112" s="5">
        <v>8</v>
      </c>
      <c r="K112" s="5">
        <v>9</v>
      </c>
      <c r="L112" s="5">
        <v>10</v>
      </c>
      <c r="M112" s="5">
        <v>11</v>
      </c>
      <c r="N112" s="5">
        <v>12</v>
      </c>
      <c r="O112" s="5">
        <v>13</v>
      </c>
      <c r="P112" s="5">
        <v>14</v>
      </c>
      <c r="Q112" s="5">
        <v>15</v>
      </c>
      <c r="R112" s="5">
        <v>16</v>
      </c>
      <c r="S112" s="5">
        <v>17</v>
      </c>
      <c r="T112" s="5">
        <v>18</v>
      </c>
      <c r="U112" s="5">
        <v>19</v>
      </c>
      <c r="V112" s="5">
        <v>20</v>
      </c>
      <c r="W112" s="5">
        <v>21</v>
      </c>
      <c r="AE112" s="5">
        <v>0</v>
      </c>
      <c r="AF112" s="5">
        <v>1</v>
      </c>
      <c r="AG112" s="5">
        <v>2</v>
      </c>
      <c r="AH112" s="5">
        <v>3</v>
      </c>
      <c r="AI112" s="5">
        <v>4</v>
      </c>
      <c r="AJ112" s="5">
        <v>5</v>
      </c>
      <c r="AK112" s="5">
        <v>6</v>
      </c>
      <c r="AL112" s="5">
        <v>7</v>
      </c>
      <c r="AM112" s="5">
        <v>8</v>
      </c>
      <c r="AN112" s="5">
        <v>9</v>
      </c>
      <c r="AO112" s="5">
        <v>10</v>
      </c>
      <c r="AP112" s="5">
        <v>11</v>
      </c>
      <c r="AQ112" s="5">
        <v>12</v>
      </c>
      <c r="AR112" s="5">
        <v>13</v>
      </c>
      <c r="AS112" s="5">
        <v>14</v>
      </c>
      <c r="AT112" s="5">
        <v>15</v>
      </c>
      <c r="AU112" s="5">
        <v>16</v>
      </c>
      <c r="AV112" s="5">
        <v>17</v>
      </c>
      <c r="AW112" s="5">
        <v>18</v>
      </c>
      <c r="AX112" s="5">
        <v>19</v>
      </c>
      <c r="AY112" s="5">
        <v>20</v>
      </c>
      <c r="AZ112" s="5">
        <v>21</v>
      </c>
    </row>
    <row r="113" spans="1:51" x14ac:dyDescent="0.15">
      <c r="A113" s="10">
        <v>0</v>
      </c>
      <c r="AD113" s="10">
        <v>0</v>
      </c>
    </row>
    <row r="114" spans="1:51" ht="14.25" x14ac:dyDescent="0.15">
      <c r="A114" s="10">
        <v>1</v>
      </c>
      <c r="AD114" s="10">
        <v>1</v>
      </c>
      <c r="AF114" s="4">
        <v>5</v>
      </c>
      <c r="AG114" s="4">
        <v>6</v>
      </c>
      <c r="AH114" s="4">
        <v>7</v>
      </c>
      <c r="AK114" s="4">
        <v>20</v>
      </c>
      <c r="AL114" s="4">
        <v>19</v>
      </c>
      <c r="AM114" s="4">
        <v>18</v>
      </c>
      <c r="AN114" s="4">
        <v>17</v>
      </c>
      <c r="AO114" s="4">
        <v>18</v>
      </c>
      <c r="AP114" s="4">
        <v>19</v>
      </c>
      <c r="AQ114" s="4">
        <v>20</v>
      </c>
      <c r="AR114" s="4">
        <v>21</v>
      </c>
      <c r="AS114" s="4">
        <v>22</v>
      </c>
      <c r="AU114" s="4">
        <v>26</v>
      </c>
      <c r="AX114" s="4">
        <v>29</v>
      </c>
    </row>
    <row r="115" spans="1:51" ht="14.25" x14ac:dyDescent="0.15">
      <c r="A115" s="10">
        <v>2</v>
      </c>
      <c r="Z115" t="s">
        <v>0</v>
      </c>
      <c r="AD115" s="10">
        <v>2</v>
      </c>
      <c r="AF115" s="4">
        <v>4</v>
      </c>
      <c r="AH115" s="4">
        <v>6</v>
      </c>
      <c r="AN115" s="4">
        <v>16</v>
      </c>
      <c r="AR115" s="4">
        <v>20</v>
      </c>
      <c r="AU115" s="4">
        <v>25</v>
      </c>
      <c r="AX115" s="4">
        <v>28</v>
      </c>
    </row>
    <row r="116" spans="1:51" ht="14.25" x14ac:dyDescent="0.15">
      <c r="A116" s="10">
        <v>3</v>
      </c>
      <c r="C116" s="11">
        <v>3</v>
      </c>
      <c r="E116" s="11">
        <v>5</v>
      </c>
      <c r="Z116" t="s">
        <v>1</v>
      </c>
      <c r="AD116" s="10">
        <v>3</v>
      </c>
      <c r="AF116" s="4">
        <v>3</v>
      </c>
      <c r="AH116" s="4">
        <v>5</v>
      </c>
      <c r="AN116" s="4">
        <v>15</v>
      </c>
      <c r="AR116" s="4">
        <v>19</v>
      </c>
      <c r="AU116" s="4">
        <v>24</v>
      </c>
      <c r="AV116" s="4">
        <v>25</v>
      </c>
      <c r="AW116" s="4">
        <v>26</v>
      </c>
      <c r="AX116" s="4">
        <v>27</v>
      </c>
    </row>
    <row r="117" spans="1:51" ht="14.25" x14ac:dyDescent="0.15">
      <c r="A117" s="10">
        <v>4</v>
      </c>
      <c r="C117" s="6">
        <v>2</v>
      </c>
      <c r="D117" s="6">
        <v>3</v>
      </c>
      <c r="E117" s="6">
        <v>4</v>
      </c>
      <c r="F117" s="6">
        <v>5</v>
      </c>
      <c r="G117" s="6">
        <v>6</v>
      </c>
      <c r="H117" s="6">
        <v>7</v>
      </c>
      <c r="Z117" t="s">
        <v>2</v>
      </c>
      <c r="AD117" s="10">
        <v>4</v>
      </c>
      <c r="AF117" s="6">
        <v>2</v>
      </c>
      <c r="AG117" s="6">
        <v>3</v>
      </c>
      <c r="AH117" s="6">
        <v>4</v>
      </c>
      <c r="AI117" s="6">
        <v>5</v>
      </c>
      <c r="AJ117" s="6">
        <v>6</v>
      </c>
      <c r="AK117" s="6">
        <v>7</v>
      </c>
      <c r="AN117" s="4">
        <v>14</v>
      </c>
      <c r="AO117" s="4">
        <v>15</v>
      </c>
      <c r="AP117" s="4">
        <v>16</v>
      </c>
      <c r="AQ117" s="4">
        <v>17</v>
      </c>
      <c r="AR117" s="4">
        <v>18</v>
      </c>
      <c r="AU117" s="4">
        <v>23</v>
      </c>
    </row>
    <row r="118" spans="1:51" ht="14.25" x14ac:dyDescent="0.15">
      <c r="A118" s="10">
        <v>5</v>
      </c>
      <c r="C118" s="6">
        <v>1</v>
      </c>
      <c r="H118" s="6">
        <v>8</v>
      </c>
      <c r="Z118" t="s">
        <v>3</v>
      </c>
      <c r="AD118" s="10">
        <v>5</v>
      </c>
      <c r="AF118" s="6">
        <v>1</v>
      </c>
      <c r="AK118" s="6">
        <v>8</v>
      </c>
      <c r="AN118" s="4">
        <v>13</v>
      </c>
      <c r="AR118" s="4">
        <v>19</v>
      </c>
      <c r="AS118" s="4">
        <v>20</v>
      </c>
      <c r="AT118" s="4">
        <v>21</v>
      </c>
      <c r="AU118" s="4">
        <v>22</v>
      </c>
      <c r="AV118" s="4">
        <v>23</v>
      </c>
      <c r="AW118" s="4">
        <v>24</v>
      </c>
      <c r="AX118" s="4">
        <v>25</v>
      </c>
      <c r="AY118" s="4">
        <v>26</v>
      </c>
    </row>
    <row r="119" spans="1:51" ht="14.25" x14ac:dyDescent="0.15">
      <c r="A119" s="10">
        <v>6</v>
      </c>
      <c r="C119" s="6">
        <v>0</v>
      </c>
      <c r="D119" s="4">
        <v>1</v>
      </c>
      <c r="F119" s="6">
        <v>11</v>
      </c>
      <c r="G119" s="6">
        <v>10</v>
      </c>
      <c r="H119" s="6">
        <v>9</v>
      </c>
      <c r="I119" s="11">
        <v>10</v>
      </c>
      <c r="Z119" t="s">
        <v>4</v>
      </c>
      <c r="AD119" s="10">
        <v>6</v>
      </c>
      <c r="AF119" s="6">
        <v>0</v>
      </c>
      <c r="AG119" s="4">
        <v>1</v>
      </c>
      <c r="AI119" s="4">
        <v>11</v>
      </c>
      <c r="AJ119" s="4">
        <v>10</v>
      </c>
      <c r="AK119" s="6">
        <v>9</v>
      </c>
      <c r="AL119" s="4">
        <v>10</v>
      </c>
      <c r="AM119" s="4">
        <v>11</v>
      </c>
      <c r="AN119" s="4">
        <v>12</v>
      </c>
      <c r="AR119" s="4">
        <v>20</v>
      </c>
      <c r="AU119" s="4">
        <v>23</v>
      </c>
      <c r="AY119" s="4">
        <v>27</v>
      </c>
    </row>
    <row r="120" spans="1:51" ht="14.25" x14ac:dyDescent="0.15">
      <c r="A120" s="10">
        <v>7</v>
      </c>
      <c r="F120" s="6">
        <v>12</v>
      </c>
      <c r="H120" s="11">
        <v>10</v>
      </c>
      <c r="Z120" t="s">
        <v>5</v>
      </c>
      <c r="AD120" s="10">
        <v>7</v>
      </c>
      <c r="AI120" s="4">
        <v>12</v>
      </c>
      <c r="AK120" s="6">
        <v>10</v>
      </c>
      <c r="AR120" s="4">
        <v>21</v>
      </c>
      <c r="AU120" s="4">
        <v>24</v>
      </c>
      <c r="AY120" s="4">
        <v>28</v>
      </c>
    </row>
    <row r="121" spans="1:51" ht="14.25" x14ac:dyDescent="0.15">
      <c r="A121" s="10">
        <v>8</v>
      </c>
      <c r="C121" s="4">
        <v>18</v>
      </c>
      <c r="F121" s="6">
        <v>13</v>
      </c>
      <c r="Z121" t="s">
        <v>6</v>
      </c>
      <c r="AD121" s="10">
        <v>8</v>
      </c>
      <c r="AF121" s="4">
        <v>18</v>
      </c>
      <c r="AI121" s="4">
        <v>13</v>
      </c>
      <c r="AK121" s="6">
        <v>11</v>
      </c>
      <c r="AM121" s="4">
        <v>27</v>
      </c>
      <c r="AN121" s="4">
        <v>26</v>
      </c>
      <c r="AO121" s="4">
        <v>25</v>
      </c>
      <c r="AP121" s="4">
        <v>24</v>
      </c>
      <c r="AQ121" s="4">
        <v>23</v>
      </c>
      <c r="AR121" s="4">
        <v>22</v>
      </c>
      <c r="AU121" s="4">
        <v>25</v>
      </c>
      <c r="AV121" s="4">
        <v>26</v>
      </c>
      <c r="AW121" s="4">
        <v>27</v>
      </c>
      <c r="AX121" s="4">
        <v>28</v>
      </c>
      <c r="AY121" s="4">
        <v>29</v>
      </c>
    </row>
    <row r="122" spans="1:51" ht="14.25" x14ac:dyDescent="0.15">
      <c r="A122" s="10">
        <v>9</v>
      </c>
      <c r="C122" s="4">
        <v>17</v>
      </c>
      <c r="D122" s="4">
        <v>16</v>
      </c>
      <c r="E122" s="6">
        <v>15</v>
      </c>
      <c r="F122" s="6">
        <v>14</v>
      </c>
      <c r="G122" s="11">
        <v>15</v>
      </c>
      <c r="Z122" t="s">
        <v>7</v>
      </c>
      <c r="AD122" s="10">
        <v>9</v>
      </c>
      <c r="AF122" s="4">
        <v>17</v>
      </c>
      <c r="AG122" s="4">
        <v>16</v>
      </c>
      <c r="AH122" s="6">
        <v>15</v>
      </c>
      <c r="AI122" s="6">
        <v>14</v>
      </c>
      <c r="AJ122" s="6">
        <v>13</v>
      </c>
      <c r="AK122" s="6">
        <v>12</v>
      </c>
      <c r="AR122" s="4">
        <v>21</v>
      </c>
      <c r="AU122" s="4">
        <v>26</v>
      </c>
      <c r="AW122" s="4">
        <v>28</v>
      </c>
      <c r="AY122" s="4">
        <v>30</v>
      </c>
    </row>
    <row r="123" spans="1:51" ht="14.25" x14ac:dyDescent="0.15">
      <c r="A123" s="10">
        <v>10</v>
      </c>
      <c r="C123" s="4">
        <v>18</v>
      </c>
      <c r="E123" s="6">
        <v>16</v>
      </c>
      <c r="Z123" t="s">
        <v>8</v>
      </c>
      <c r="AD123" s="10">
        <v>10</v>
      </c>
      <c r="AF123" s="4">
        <v>18</v>
      </c>
      <c r="AH123" s="6">
        <v>16</v>
      </c>
      <c r="AK123" s="4">
        <v>13</v>
      </c>
      <c r="AL123" s="4">
        <v>14</v>
      </c>
      <c r="AM123" s="4">
        <v>15</v>
      </c>
      <c r="AN123" s="4">
        <v>16</v>
      </c>
      <c r="AO123" s="4">
        <v>17</v>
      </c>
      <c r="AP123" s="4">
        <v>18</v>
      </c>
      <c r="AQ123" s="4">
        <v>19</v>
      </c>
      <c r="AR123" s="4">
        <v>20</v>
      </c>
      <c r="AU123" s="4">
        <v>27</v>
      </c>
      <c r="AW123" s="4">
        <v>29</v>
      </c>
      <c r="AY123" s="4">
        <v>31</v>
      </c>
    </row>
    <row r="124" spans="1:51" ht="14.25" x14ac:dyDescent="0.15">
      <c r="A124" s="10">
        <v>11</v>
      </c>
      <c r="E124" s="6">
        <v>17</v>
      </c>
      <c r="Z124" t="s">
        <v>9</v>
      </c>
      <c r="AD124" s="10">
        <v>11</v>
      </c>
      <c r="AH124" s="6">
        <v>17</v>
      </c>
      <c r="AK124" s="4">
        <v>14</v>
      </c>
      <c r="AR124" s="4">
        <v>21</v>
      </c>
      <c r="AU124" s="4">
        <v>28</v>
      </c>
      <c r="AW124" s="4">
        <v>30</v>
      </c>
      <c r="AY124" s="4">
        <v>32</v>
      </c>
    </row>
    <row r="125" spans="1:51" ht="14.25" x14ac:dyDescent="0.15">
      <c r="A125" s="10">
        <v>12</v>
      </c>
      <c r="C125" s="4">
        <v>22</v>
      </c>
      <c r="E125" s="6">
        <v>18</v>
      </c>
      <c r="Z125" t="s">
        <v>10</v>
      </c>
      <c r="AD125" s="10">
        <v>12</v>
      </c>
      <c r="AF125">
        <v>22</v>
      </c>
      <c r="AH125" s="6">
        <v>18</v>
      </c>
    </row>
    <row r="126" spans="1:51" ht="14.25" x14ac:dyDescent="0.15">
      <c r="A126" s="10">
        <v>13</v>
      </c>
      <c r="C126" s="6">
        <v>21</v>
      </c>
      <c r="D126" s="6">
        <v>20</v>
      </c>
      <c r="E126" s="6">
        <v>19</v>
      </c>
      <c r="F126" s="4">
        <v>20</v>
      </c>
      <c r="G126" s="4">
        <v>45</v>
      </c>
      <c r="H126" s="4">
        <v>44</v>
      </c>
      <c r="J126" s="6">
        <v>42</v>
      </c>
      <c r="K126" s="6">
        <v>43</v>
      </c>
      <c r="L126" s="6">
        <v>44</v>
      </c>
      <c r="M126" s="6">
        <v>45</v>
      </c>
      <c r="N126" s="6">
        <v>46</v>
      </c>
      <c r="O126" s="11">
        <v>47</v>
      </c>
      <c r="AD126" s="10">
        <v>13</v>
      </c>
      <c r="AF126">
        <v>21</v>
      </c>
      <c r="AG126">
        <v>20</v>
      </c>
      <c r="AH126" s="6">
        <v>19</v>
      </c>
      <c r="AI126" s="6">
        <v>20</v>
      </c>
      <c r="AJ126" s="6">
        <v>21</v>
      </c>
      <c r="AK126" s="6">
        <v>22</v>
      </c>
      <c r="AM126" s="6">
        <v>40</v>
      </c>
      <c r="AN126" s="6">
        <v>41</v>
      </c>
      <c r="AO126" s="6">
        <v>42</v>
      </c>
      <c r="AP126" s="6">
        <v>43</v>
      </c>
      <c r="AQ126" s="6">
        <v>44</v>
      </c>
      <c r="AR126" s="4">
        <v>45</v>
      </c>
      <c r="AS126" s="4">
        <v>46</v>
      </c>
      <c r="AT126" s="4">
        <v>47</v>
      </c>
      <c r="AW126" s="11">
        <v>64</v>
      </c>
    </row>
    <row r="127" spans="1:51" ht="14.25" x14ac:dyDescent="0.15">
      <c r="A127" s="10">
        <v>14</v>
      </c>
      <c r="C127" s="6">
        <v>22</v>
      </c>
      <c r="H127" s="4">
        <v>43</v>
      </c>
      <c r="J127" s="6">
        <v>41</v>
      </c>
      <c r="L127" s="4">
        <v>45</v>
      </c>
      <c r="N127" s="6">
        <v>47</v>
      </c>
      <c r="AD127" s="10">
        <v>14</v>
      </c>
      <c r="AF127">
        <v>22</v>
      </c>
      <c r="AK127" s="6">
        <v>23</v>
      </c>
      <c r="AM127" s="6">
        <v>39</v>
      </c>
      <c r="AO127" s="4">
        <v>43</v>
      </c>
      <c r="AQ127" s="6">
        <v>45</v>
      </c>
      <c r="AS127" s="4">
        <v>47</v>
      </c>
      <c r="AW127" s="4">
        <v>63</v>
      </c>
    </row>
    <row r="128" spans="1:51" ht="14.25" x14ac:dyDescent="0.15">
      <c r="A128" s="10">
        <v>15</v>
      </c>
      <c r="C128" s="6">
        <v>23</v>
      </c>
      <c r="E128" s="4">
        <v>39</v>
      </c>
      <c r="F128" s="4">
        <v>40</v>
      </c>
      <c r="G128" s="4">
        <v>41</v>
      </c>
      <c r="H128" s="4">
        <v>42</v>
      </c>
      <c r="J128" s="6">
        <v>40</v>
      </c>
      <c r="L128" s="4">
        <v>46</v>
      </c>
      <c r="N128" s="6">
        <v>48</v>
      </c>
      <c r="AD128" s="10">
        <v>15</v>
      </c>
      <c r="AF128">
        <v>23</v>
      </c>
      <c r="AH128" s="6">
        <v>27</v>
      </c>
      <c r="AI128" s="6">
        <v>26</v>
      </c>
      <c r="AJ128" s="6">
        <v>25</v>
      </c>
      <c r="AK128" s="6">
        <v>24</v>
      </c>
      <c r="AM128" s="6">
        <v>38</v>
      </c>
      <c r="AO128" s="4">
        <v>44</v>
      </c>
      <c r="AQ128" s="6">
        <v>46</v>
      </c>
      <c r="AS128" s="4">
        <v>48</v>
      </c>
      <c r="AT128" s="4">
        <v>49</v>
      </c>
      <c r="AU128" s="4">
        <v>50</v>
      </c>
      <c r="AW128" s="4">
        <v>62</v>
      </c>
      <c r="AY128" s="11">
        <v>64</v>
      </c>
    </row>
    <row r="129" spans="1:52" ht="14.25" x14ac:dyDescent="0.15">
      <c r="A129" s="10">
        <v>16</v>
      </c>
      <c r="C129" s="6">
        <v>24</v>
      </c>
      <c r="E129" s="4">
        <v>38</v>
      </c>
      <c r="H129" s="4">
        <v>43</v>
      </c>
      <c r="J129" s="6">
        <v>39</v>
      </c>
      <c r="L129" s="4">
        <v>47</v>
      </c>
      <c r="N129" s="6">
        <v>49</v>
      </c>
      <c r="AD129" s="10">
        <v>16</v>
      </c>
      <c r="AF129" s="4">
        <v>24</v>
      </c>
      <c r="AH129" s="6">
        <v>28</v>
      </c>
      <c r="AK129" s="4">
        <v>25</v>
      </c>
      <c r="AM129" s="6">
        <v>37</v>
      </c>
      <c r="AO129" s="4">
        <v>45</v>
      </c>
      <c r="AQ129" s="6">
        <v>47</v>
      </c>
      <c r="AU129" s="4">
        <v>51</v>
      </c>
      <c r="AW129" s="4">
        <v>61</v>
      </c>
      <c r="AY129" s="4">
        <v>63</v>
      </c>
    </row>
    <row r="130" spans="1:52" ht="14.25" x14ac:dyDescent="0.15">
      <c r="A130" s="10">
        <v>17</v>
      </c>
      <c r="C130" s="6">
        <v>25</v>
      </c>
      <c r="E130" s="4">
        <v>37</v>
      </c>
      <c r="J130" s="6">
        <v>38</v>
      </c>
      <c r="L130" s="4">
        <v>48</v>
      </c>
      <c r="N130" s="6">
        <v>50</v>
      </c>
      <c r="T130" s="11">
        <v>62</v>
      </c>
      <c r="V130" s="11">
        <v>64</v>
      </c>
      <c r="AD130" s="10">
        <v>17</v>
      </c>
      <c r="AF130" s="4">
        <v>25</v>
      </c>
      <c r="AH130" s="6">
        <v>29</v>
      </c>
      <c r="AM130" s="6">
        <v>36</v>
      </c>
      <c r="AO130" s="4">
        <v>46</v>
      </c>
      <c r="AQ130" s="6">
        <v>48</v>
      </c>
      <c r="AU130" s="4">
        <v>52</v>
      </c>
      <c r="AW130" s="4">
        <v>60</v>
      </c>
      <c r="AY130" s="4">
        <v>62</v>
      </c>
    </row>
    <row r="131" spans="1:52" ht="14.25" x14ac:dyDescent="0.15">
      <c r="A131" s="10">
        <v>18</v>
      </c>
      <c r="B131" s="4"/>
      <c r="C131" s="6">
        <v>26</v>
      </c>
      <c r="E131" s="4">
        <v>36</v>
      </c>
      <c r="F131" s="4">
        <v>35</v>
      </c>
      <c r="G131" s="6">
        <v>34</v>
      </c>
      <c r="H131" s="6">
        <v>35</v>
      </c>
      <c r="I131" s="6">
        <v>36</v>
      </c>
      <c r="J131" s="6">
        <v>37</v>
      </c>
      <c r="L131" s="4">
        <v>49</v>
      </c>
      <c r="N131" s="6">
        <v>51</v>
      </c>
      <c r="T131" s="6">
        <v>61</v>
      </c>
      <c r="U131" s="6">
        <v>62</v>
      </c>
      <c r="V131" s="6">
        <v>63</v>
      </c>
      <c r="AD131" s="10">
        <v>18</v>
      </c>
      <c r="AF131" s="4">
        <v>26</v>
      </c>
      <c r="AH131" s="6">
        <v>30</v>
      </c>
      <c r="AI131" s="6">
        <v>31</v>
      </c>
      <c r="AJ131" s="6">
        <v>32</v>
      </c>
      <c r="AK131" s="6">
        <v>33</v>
      </c>
      <c r="AL131" s="6">
        <v>34</v>
      </c>
      <c r="AM131" s="6">
        <v>35</v>
      </c>
      <c r="AO131" s="4">
        <v>47</v>
      </c>
      <c r="AQ131" s="6">
        <v>49</v>
      </c>
      <c r="AU131" s="4">
        <v>53</v>
      </c>
      <c r="AW131" s="6">
        <v>59</v>
      </c>
      <c r="AX131" s="6">
        <v>60</v>
      </c>
      <c r="AY131" s="6">
        <v>61</v>
      </c>
    </row>
    <row r="132" spans="1:52" ht="14.25" x14ac:dyDescent="0.15">
      <c r="A132" s="10">
        <v>19</v>
      </c>
      <c r="B132" s="4"/>
      <c r="C132" s="6">
        <v>27</v>
      </c>
      <c r="G132" s="6">
        <v>33</v>
      </c>
      <c r="N132" s="6">
        <v>52</v>
      </c>
      <c r="R132" s="11">
        <v>58</v>
      </c>
      <c r="T132" s="6">
        <v>60</v>
      </c>
      <c r="V132" s="6">
        <v>64</v>
      </c>
      <c r="AD132" s="10">
        <v>19</v>
      </c>
      <c r="AF132" s="4">
        <v>27</v>
      </c>
      <c r="AJ132" s="4">
        <v>33</v>
      </c>
      <c r="AQ132" s="6">
        <v>50</v>
      </c>
      <c r="AU132" s="4">
        <v>54</v>
      </c>
      <c r="AW132" s="6">
        <v>58</v>
      </c>
      <c r="AY132" s="6">
        <v>62</v>
      </c>
    </row>
    <row r="133" spans="1:52" ht="14.25" x14ac:dyDescent="0.15">
      <c r="A133" s="10">
        <v>20</v>
      </c>
      <c r="C133" s="6">
        <v>28</v>
      </c>
      <c r="D133" s="6">
        <v>29</v>
      </c>
      <c r="E133" s="6">
        <v>30</v>
      </c>
      <c r="F133" s="6">
        <v>31</v>
      </c>
      <c r="G133" s="6">
        <v>32</v>
      </c>
      <c r="H133" s="4">
        <v>33</v>
      </c>
      <c r="I133" s="4">
        <v>34</v>
      </c>
      <c r="J133" s="4">
        <v>35</v>
      </c>
      <c r="K133" s="4">
        <v>36</v>
      </c>
      <c r="M133" s="4">
        <v>54</v>
      </c>
      <c r="N133" s="6">
        <v>53</v>
      </c>
      <c r="O133" s="6">
        <v>54</v>
      </c>
      <c r="P133" s="6">
        <v>55</v>
      </c>
      <c r="Q133" s="6">
        <v>56</v>
      </c>
      <c r="R133" s="6">
        <v>57</v>
      </c>
      <c r="S133" s="6">
        <v>58</v>
      </c>
      <c r="T133" s="6">
        <v>59</v>
      </c>
      <c r="V133" s="6">
        <v>65</v>
      </c>
      <c r="AD133" s="10">
        <v>20</v>
      </c>
      <c r="AF133" s="4">
        <v>28</v>
      </c>
      <c r="AG133" s="4">
        <v>29</v>
      </c>
      <c r="AH133" s="4">
        <v>30</v>
      </c>
      <c r="AI133" s="4">
        <v>31</v>
      </c>
      <c r="AJ133" s="4">
        <v>32</v>
      </c>
      <c r="AK133" s="4">
        <v>33</v>
      </c>
      <c r="AL133" s="4">
        <v>34</v>
      </c>
      <c r="AM133" s="4">
        <v>35</v>
      </c>
      <c r="AN133" s="4">
        <v>36</v>
      </c>
      <c r="AP133" s="4">
        <v>52</v>
      </c>
      <c r="AQ133" s="6">
        <v>51</v>
      </c>
      <c r="AR133" s="6">
        <v>52</v>
      </c>
      <c r="AS133" s="6">
        <v>53</v>
      </c>
      <c r="AT133" s="6">
        <v>54</v>
      </c>
      <c r="AU133" s="6">
        <v>55</v>
      </c>
      <c r="AV133" s="6">
        <v>56</v>
      </c>
      <c r="AW133" s="6">
        <v>57</v>
      </c>
      <c r="AY133" s="6">
        <v>63</v>
      </c>
    </row>
    <row r="134" spans="1:52" x14ac:dyDescent="0.15">
      <c r="A134" s="10">
        <v>21</v>
      </c>
      <c r="AD134" s="10">
        <v>21</v>
      </c>
    </row>
    <row r="139" spans="1:52" ht="14.25" x14ac:dyDescent="0.15">
      <c r="AF139" s="7"/>
      <c r="AG139" s="8">
        <v>5</v>
      </c>
      <c r="AH139" s="8">
        <v>6</v>
      </c>
      <c r="AI139" s="8">
        <v>7</v>
      </c>
      <c r="AJ139" s="7"/>
      <c r="AK139" s="7"/>
      <c r="AL139" s="8">
        <v>20</v>
      </c>
      <c r="AM139" s="8">
        <v>19</v>
      </c>
      <c r="AN139" s="8">
        <v>18</v>
      </c>
      <c r="AO139" s="8">
        <v>17</v>
      </c>
      <c r="AP139" s="8">
        <v>18</v>
      </c>
      <c r="AQ139" s="8">
        <v>19</v>
      </c>
      <c r="AR139" s="8">
        <v>20</v>
      </c>
      <c r="AS139" s="8">
        <v>21</v>
      </c>
      <c r="AT139" s="8">
        <v>22</v>
      </c>
      <c r="AU139" s="7"/>
      <c r="AV139" s="8">
        <v>26</v>
      </c>
      <c r="AW139" s="7"/>
      <c r="AX139" s="7"/>
      <c r="AY139" s="8">
        <v>29</v>
      </c>
      <c r="AZ139" s="7"/>
    </row>
    <row r="140" spans="1:52" ht="14.25" x14ac:dyDescent="0.15">
      <c r="AF140" s="7"/>
      <c r="AG140" s="8">
        <v>4</v>
      </c>
      <c r="AH140" s="7"/>
      <c r="AI140" s="8">
        <v>6</v>
      </c>
      <c r="AJ140" s="7"/>
      <c r="AK140" s="7"/>
      <c r="AL140" s="7"/>
      <c r="AM140" s="7"/>
      <c r="AN140" s="7"/>
      <c r="AO140" s="8">
        <v>16</v>
      </c>
      <c r="AP140" s="7"/>
      <c r="AQ140" s="7"/>
      <c r="AR140" s="7"/>
      <c r="AS140" s="8">
        <v>20</v>
      </c>
      <c r="AT140" s="7"/>
      <c r="AU140" s="7"/>
      <c r="AV140" s="8">
        <v>25</v>
      </c>
      <c r="AW140" s="7"/>
      <c r="AX140" s="7"/>
      <c r="AY140" s="8">
        <v>28</v>
      </c>
      <c r="AZ140" s="7"/>
    </row>
    <row r="141" spans="1:52" ht="14.25" x14ac:dyDescent="0.15">
      <c r="AF141" s="7"/>
      <c r="AG141" s="8">
        <v>3</v>
      </c>
      <c r="AH141" s="7"/>
      <c r="AI141" s="8">
        <v>5</v>
      </c>
      <c r="AJ141" s="7"/>
      <c r="AK141" s="7"/>
      <c r="AL141" s="7"/>
      <c r="AM141" s="7"/>
      <c r="AN141" s="7"/>
      <c r="AO141" s="8">
        <v>15</v>
      </c>
      <c r="AP141" s="7"/>
      <c r="AQ141" s="7"/>
      <c r="AR141" s="7"/>
      <c r="AS141" s="8">
        <v>19</v>
      </c>
      <c r="AT141" s="7"/>
      <c r="AU141" s="7"/>
      <c r="AV141" s="8">
        <v>24</v>
      </c>
      <c r="AW141" s="8">
        <v>25</v>
      </c>
      <c r="AX141" s="8">
        <v>26</v>
      </c>
      <c r="AY141" s="8">
        <v>27</v>
      </c>
      <c r="AZ141" s="7"/>
    </row>
    <row r="142" spans="1:52" ht="14.25" x14ac:dyDescent="0.15">
      <c r="AF142" s="7"/>
      <c r="AG142" s="8">
        <v>2</v>
      </c>
      <c r="AH142" s="8">
        <v>3</v>
      </c>
      <c r="AI142" s="8">
        <v>4</v>
      </c>
      <c r="AJ142" s="8">
        <v>5</v>
      </c>
      <c r="AK142" s="8">
        <v>6</v>
      </c>
      <c r="AL142" s="8">
        <v>7</v>
      </c>
      <c r="AM142" s="7"/>
      <c r="AN142" s="7"/>
      <c r="AO142" s="8">
        <v>14</v>
      </c>
      <c r="AP142" s="8">
        <v>15</v>
      </c>
      <c r="AQ142" s="8">
        <v>16</v>
      </c>
      <c r="AR142" s="8">
        <v>17</v>
      </c>
      <c r="AS142" s="8">
        <v>18</v>
      </c>
      <c r="AT142" s="7"/>
      <c r="AU142" s="7"/>
      <c r="AV142" s="8">
        <v>23</v>
      </c>
      <c r="AW142" s="7"/>
      <c r="AX142" s="7"/>
      <c r="AY142" s="7"/>
      <c r="AZ142" s="7"/>
    </row>
    <row r="143" spans="1:52" ht="14.25" x14ac:dyDescent="0.15">
      <c r="AF143" s="7"/>
      <c r="AG143" s="8">
        <v>1</v>
      </c>
      <c r="AH143" s="7"/>
      <c r="AI143" s="7"/>
      <c r="AJ143" s="7"/>
      <c r="AK143" s="7"/>
      <c r="AL143" s="8">
        <v>8</v>
      </c>
      <c r="AM143" s="7"/>
      <c r="AN143" s="7"/>
      <c r="AO143" s="8">
        <v>13</v>
      </c>
      <c r="AP143" s="7"/>
      <c r="AQ143" s="7"/>
      <c r="AR143" s="7"/>
      <c r="AS143" s="8">
        <v>19</v>
      </c>
      <c r="AT143" s="8">
        <v>20</v>
      </c>
      <c r="AU143" s="8">
        <v>21</v>
      </c>
      <c r="AV143" s="8">
        <v>22</v>
      </c>
      <c r="AW143" s="8">
        <v>23</v>
      </c>
      <c r="AX143" s="8">
        <v>24</v>
      </c>
      <c r="AY143" s="8">
        <v>25</v>
      </c>
      <c r="AZ143" s="8">
        <v>26</v>
      </c>
    </row>
    <row r="144" spans="1:52" ht="14.25" x14ac:dyDescent="0.15">
      <c r="AF144" s="7"/>
      <c r="AG144" s="8">
        <v>0</v>
      </c>
      <c r="AH144" s="8">
        <v>1</v>
      </c>
      <c r="AI144" s="7"/>
      <c r="AJ144" s="8">
        <v>11</v>
      </c>
      <c r="AK144" s="8">
        <v>10</v>
      </c>
      <c r="AL144" s="8">
        <v>9</v>
      </c>
      <c r="AM144" s="8">
        <v>10</v>
      </c>
      <c r="AN144" s="8">
        <v>11</v>
      </c>
      <c r="AO144" s="8">
        <v>12</v>
      </c>
      <c r="AP144" s="7"/>
      <c r="AQ144" s="7"/>
      <c r="AR144" s="7"/>
      <c r="AS144" s="8">
        <v>20</v>
      </c>
      <c r="AT144" s="7"/>
      <c r="AU144" s="7"/>
      <c r="AV144" s="8">
        <v>23</v>
      </c>
      <c r="AW144" s="7"/>
      <c r="AX144" s="7"/>
      <c r="AY144" s="7"/>
      <c r="AZ144" s="8">
        <v>27</v>
      </c>
    </row>
    <row r="145" spans="32:52" ht="14.25" x14ac:dyDescent="0.15">
      <c r="AF145" s="7"/>
      <c r="AG145" s="7"/>
      <c r="AH145" s="7"/>
      <c r="AI145" s="7"/>
      <c r="AJ145" s="8">
        <v>12</v>
      </c>
      <c r="AK145" s="7"/>
      <c r="AL145" s="8">
        <v>10</v>
      </c>
      <c r="AM145" s="7"/>
      <c r="AN145" s="7"/>
      <c r="AO145" s="7"/>
      <c r="AP145" s="7"/>
      <c r="AQ145" s="7"/>
      <c r="AR145" s="7"/>
      <c r="AS145" s="8">
        <v>21</v>
      </c>
      <c r="AT145" s="7"/>
      <c r="AU145" s="7"/>
      <c r="AV145" s="8">
        <v>24</v>
      </c>
      <c r="AW145" s="7"/>
      <c r="AX145" s="7"/>
      <c r="AY145" s="7"/>
      <c r="AZ145" s="8">
        <v>28</v>
      </c>
    </row>
    <row r="146" spans="32:52" ht="14.25" x14ac:dyDescent="0.15">
      <c r="AF146" s="7"/>
      <c r="AG146" s="8">
        <v>18</v>
      </c>
      <c r="AH146" s="7"/>
      <c r="AI146" s="7"/>
      <c r="AJ146" s="8">
        <v>13</v>
      </c>
      <c r="AK146" s="7"/>
      <c r="AL146" s="8">
        <v>11</v>
      </c>
      <c r="AM146" s="7"/>
      <c r="AN146" s="8">
        <v>27</v>
      </c>
      <c r="AO146" s="8">
        <v>26</v>
      </c>
      <c r="AP146" s="8">
        <v>25</v>
      </c>
      <c r="AQ146" s="8">
        <v>24</v>
      </c>
      <c r="AR146" s="8">
        <v>23</v>
      </c>
      <c r="AS146" s="8">
        <v>22</v>
      </c>
      <c r="AT146" s="7"/>
      <c r="AU146" s="7"/>
      <c r="AV146" s="8">
        <v>25</v>
      </c>
      <c r="AW146" s="8">
        <v>26</v>
      </c>
      <c r="AX146" s="8">
        <v>27</v>
      </c>
      <c r="AY146" s="8">
        <v>28</v>
      </c>
      <c r="AZ146" s="8">
        <v>29</v>
      </c>
    </row>
    <row r="147" spans="32:52" ht="14.25" x14ac:dyDescent="0.15">
      <c r="AF147" s="7"/>
      <c r="AG147" s="8">
        <v>17</v>
      </c>
      <c r="AH147" s="8">
        <v>16</v>
      </c>
      <c r="AI147" s="8">
        <v>15</v>
      </c>
      <c r="AJ147" s="8">
        <v>14</v>
      </c>
      <c r="AK147" s="8">
        <v>13</v>
      </c>
      <c r="AL147" s="8">
        <v>12</v>
      </c>
      <c r="AM147" s="7"/>
      <c r="AN147" s="7"/>
      <c r="AO147" s="7"/>
      <c r="AP147" s="7"/>
      <c r="AQ147" s="7"/>
      <c r="AR147" s="7"/>
      <c r="AS147" s="8">
        <v>21</v>
      </c>
      <c r="AT147" s="7"/>
      <c r="AU147" s="7"/>
      <c r="AV147" s="8">
        <v>26</v>
      </c>
      <c r="AW147" s="7"/>
      <c r="AX147" s="8">
        <v>28</v>
      </c>
      <c r="AY147" s="7"/>
      <c r="AZ147" s="8">
        <v>30</v>
      </c>
    </row>
    <row r="148" spans="32:52" ht="14.25" x14ac:dyDescent="0.15">
      <c r="AF148" s="7"/>
      <c r="AG148" s="8">
        <v>18</v>
      </c>
      <c r="AH148" s="7"/>
      <c r="AI148" s="8">
        <v>16</v>
      </c>
      <c r="AJ148" s="7"/>
      <c r="AK148" s="7"/>
      <c r="AL148" s="8">
        <v>13</v>
      </c>
      <c r="AM148" s="8">
        <v>14</v>
      </c>
      <c r="AN148" s="8">
        <v>15</v>
      </c>
      <c r="AO148" s="8">
        <v>16</v>
      </c>
      <c r="AP148" s="8">
        <v>17</v>
      </c>
      <c r="AQ148" s="8">
        <v>18</v>
      </c>
      <c r="AR148" s="8">
        <v>19</v>
      </c>
      <c r="AS148" s="8">
        <v>20</v>
      </c>
      <c r="AT148" s="7"/>
      <c r="AU148" s="7"/>
      <c r="AV148" s="8">
        <v>27</v>
      </c>
      <c r="AW148" s="7"/>
      <c r="AX148" s="8">
        <v>29</v>
      </c>
      <c r="AY148" s="7"/>
      <c r="AZ148" s="8">
        <v>31</v>
      </c>
    </row>
    <row r="149" spans="32:52" ht="14.25" x14ac:dyDescent="0.15">
      <c r="AF149" s="7"/>
      <c r="AG149" s="7"/>
      <c r="AH149" s="7"/>
      <c r="AI149" s="8">
        <v>17</v>
      </c>
      <c r="AJ149" s="7"/>
      <c r="AK149" s="7"/>
      <c r="AL149" s="8">
        <v>14</v>
      </c>
      <c r="AM149" s="7"/>
      <c r="AN149" s="7"/>
      <c r="AO149" s="7"/>
      <c r="AP149" s="7"/>
      <c r="AQ149" s="7"/>
      <c r="AR149" s="7"/>
      <c r="AS149" s="8">
        <v>21</v>
      </c>
      <c r="AT149" s="7"/>
      <c r="AU149" s="7"/>
      <c r="AV149" s="8">
        <v>28</v>
      </c>
      <c r="AW149" s="7"/>
      <c r="AX149" s="8">
        <v>30</v>
      </c>
      <c r="AY149" s="7"/>
      <c r="AZ149" s="8">
        <v>32</v>
      </c>
    </row>
    <row r="150" spans="32:52" ht="14.25" x14ac:dyDescent="0.15">
      <c r="AF150" s="7"/>
      <c r="AG150" s="8">
        <v>22</v>
      </c>
      <c r="AH150" s="7"/>
      <c r="AI150" s="8">
        <v>18</v>
      </c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</row>
    <row r="151" spans="32:52" ht="14.25" x14ac:dyDescent="0.15">
      <c r="AF151" s="7"/>
      <c r="AG151" s="8">
        <v>21</v>
      </c>
      <c r="AH151" s="8">
        <v>20</v>
      </c>
      <c r="AI151" s="8">
        <v>19</v>
      </c>
      <c r="AJ151" s="8">
        <v>20</v>
      </c>
      <c r="AK151" s="8">
        <v>21</v>
      </c>
      <c r="AL151" s="8">
        <v>22</v>
      </c>
      <c r="AM151" s="7"/>
      <c r="AN151" s="8">
        <v>40</v>
      </c>
      <c r="AO151" s="8">
        <v>41</v>
      </c>
      <c r="AP151" s="8">
        <v>42</v>
      </c>
      <c r="AQ151" s="8">
        <v>43</v>
      </c>
      <c r="AR151" s="8">
        <v>44</v>
      </c>
      <c r="AS151" s="8">
        <v>45</v>
      </c>
      <c r="AT151" s="8">
        <v>46</v>
      </c>
      <c r="AU151" s="8">
        <v>47</v>
      </c>
      <c r="AV151" s="7"/>
      <c r="AW151" s="7"/>
      <c r="AX151" s="7"/>
      <c r="AY151" s="7"/>
      <c r="AZ151" s="7"/>
    </row>
    <row r="152" spans="32:52" ht="14.25" x14ac:dyDescent="0.15">
      <c r="AF152" s="7"/>
      <c r="AG152" s="8">
        <v>22</v>
      </c>
      <c r="AH152" s="7"/>
      <c r="AI152" s="7"/>
      <c r="AJ152" s="7"/>
      <c r="AK152" s="7"/>
      <c r="AL152" s="8">
        <v>23</v>
      </c>
      <c r="AM152" s="7"/>
      <c r="AN152" s="8">
        <v>39</v>
      </c>
      <c r="AO152" s="7"/>
      <c r="AP152" s="8">
        <v>43</v>
      </c>
      <c r="AQ152" s="7"/>
      <c r="AR152" s="8">
        <v>45</v>
      </c>
      <c r="AS152" s="7"/>
      <c r="AT152" s="8">
        <v>47</v>
      </c>
      <c r="AU152" s="7"/>
      <c r="AV152" s="7"/>
      <c r="AW152" s="7"/>
      <c r="AX152" s="8">
        <v>63</v>
      </c>
      <c r="AY152" s="7"/>
      <c r="AZ152" s="7"/>
    </row>
    <row r="153" spans="32:52" ht="14.25" x14ac:dyDescent="0.15">
      <c r="AF153" s="7"/>
      <c r="AG153" s="8">
        <v>23</v>
      </c>
      <c r="AH153" s="7"/>
      <c r="AI153" s="8">
        <v>27</v>
      </c>
      <c r="AJ153" s="8">
        <v>26</v>
      </c>
      <c r="AK153" s="8">
        <v>25</v>
      </c>
      <c r="AL153" s="8">
        <v>24</v>
      </c>
      <c r="AM153" s="7"/>
      <c r="AN153" s="8">
        <v>38</v>
      </c>
      <c r="AO153" s="7"/>
      <c r="AP153" s="8">
        <v>44</v>
      </c>
      <c r="AQ153" s="7"/>
      <c r="AR153" s="8">
        <v>46</v>
      </c>
      <c r="AS153" s="7"/>
      <c r="AT153" s="8">
        <v>48</v>
      </c>
      <c r="AU153" s="8">
        <v>49</v>
      </c>
      <c r="AV153" s="8">
        <v>50</v>
      </c>
      <c r="AW153" s="7"/>
      <c r="AX153" s="8">
        <v>62</v>
      </c>
      <c r="AY153" s="7"/>
      <c r="AZ153" s="7"/>
    </row>
    <row r="154" spans="32:52" ht="14.25" x14ac:dyDescent="0.15">
      <c r="AF154" s="7"/>
      <c r="AG154" s="8">
        <v>24</v>
      </c>
      <c r="AH154" s="7"/>
      <c r="AI154" s="8">
        <v>28</v>
      </c>
      <c r="AJ154" s="7"/>
      <c r="AK154" s="7"/>
      <c r="AL154" s="8">
        <v>25</v>
      </c>
      <c r="AM154" s="7"/>
      <c r="AN154" s="8">
        <v>37</v>
      </c>
      <c r="AO154" s="7"/>
      <c r="AP154" s="8">
        <v>45</v>
      </c>
      <c r="AQ154" s="7"/>
      <c r="AR154" s="8">
        <v>47</v>
      </c>
      <c r="AS154" s="7"/>
      <c r="AT154" s="7"/>
      <c r="AU154" s="7"/>
      <c r="AV154" s="8">
        <v>51</v>
      </c>
      <c r="AW154" s="7"/>
      <c r="AX154" s="8">
        <v>61</v>
      </c>
      <c r="AY154" s="7"/>
      <c r="AZ154" s="8">
        <v>63</v>
      </c>
    </row>
    <row r="155" spans="32:52" ht="14.25" x14ac:dyDescent="0.15">
      <c r="AF155" s="7"/>
      <c r="AG155" s="8">
        <v>25</v>
      </c>
      <c r="AH155" s="7"/>
      <c r="AI155" s="8">
        <v>29</v>
      </c>
      <c r="AJ155" s="7"/>
      <c r="AK155" s="7"/>
      <c r="AL155" s="7"/>
      <c r="AM155" s="7"/>
      <c r="AN155" s="8">
        <v>36</v>
      </c>
      <c r="AO155" s="7"/>
      <c r="AP155" s="8">
        <v>46</v>
      </c>
      <c r="AQ155" s="7"/>
      <c r="AR155" s="8">
        <v>48</v>
      </c>
      <c r="AS155" s="7"/>
      <c r="AT155" s="7"/>
      <c r="AU155" s="7"/>
      <c r="AV155" s="8">
        <v>52</v>
      </c>
      <c r="AW155" s="7"/>
      <c r="AX155" s="8">
        <v>60</v>
      </c>
      <c r="AY155" s="7"/>
      <c r="AZ155" s="8">
        <v>62</v>
      </c>
    </row>
    <row r="156" spans="32:52" ht="14.25" x14ac:dyDescent="0.15">
      <c r="AF156" s="7"/>
      <c r="AG156" s="8">
        <v>26</v>
      </c>
      <c r="AH156" s="7"/>
      <c r="AI156" s="8">
        <v>30</v>
      </c>
      <c r="AJ156" s="8">
        <v>31</v>
      </c>
      <c r="AK156" s="8">
        <v>32</v>
      </c>
      <c r="AL156" s="8">
        <v>33</v>
      </c>
      <c r="AM156" s="8">
        <v>34</v>
      </c>
      <c r="AN156" s="8">
        <v>35</v>
      </c>
      <c r="AO156" s="7"/>
      <c r="AP156" s="8">
        <v>47</v>
      </c>
      <c r="AQ156" s="7"/>
      <c r="AR156" s="8">
        <v>49</v>
      </c>
      <c r="AS156" s="7"/>
      <c r="AT156" s="7"/>
      <c r="AU156" s="7"/>
      <c r="AV156" s="8">
        <v>53</v>
      </c>
      <c r="AW156" s="7"/>
      <c r="AX156" s="8">
        <v>59</v>
      </c>
      <c r="AY156" s="8">
        <v>60</v>
      </c>
      <c r="AZ156" s="8">
        <v>61</v>
      </c>
    </row>
    <row r="157" spans="32:52" ht="14.25" x14ac:dyDescent="0.15">
      <c r="AF157" s="7"/>
      <c r="AG157" s="8">
        <v>27</v>
      </c>
      <c r="AH157" s="7"/>
      <c r="AI157" s="7"/>
      <c r="AJ157" s="7"/>
      <c r="AK157" s="8">
        <v>33</v>
      </c>
      <c r="AL157" s="7"/>
      <c r="AM157" s="7"/>
      <c r="AN157" s="7"/>
      <c r="AO157" s="7"/>
      <c r="AP157" s="7"/>
      <c r="AQ157" s="7"/>
      <c r="AR157" s="8">
        <v>50</v>
      </c>
      <c r="AS157" s="7"/>
      <c r="AT157" s="7"/>
      <c r="AU157" s="7"/>
      <c r="AV157" s="8">
        <v>54</v>
      </c>
      <c r="AW157" s="7"/>
      <c r="AX157" s="8">
        <v>58</v>
      </c>
      <c r="AY157" s="7"/>
      <c r="AZ157" s="8">
        <v>62</v>
      </c>
    </row>
    <row r="158" spans="32:52" ht="14.25" x14ac:dyDescent="0.15">
      <c r="AF158" s="7"/>
      <c r="AG158" s="8">
        <v>28</v>
      </c>
      <c r="AH158" s="8">
        <v>29</v>
      </c>
      <c r="AI158" s="8">
        <v>30</v>
      </c>
      <c r="AJ158" s="8">
        <v>31</v>
      </c>
      <c r="AK158" s="8">
        <v>32</v>
      </c>
      <c r="AL158" s="8">
        <v>33</v>
      </c>
      <c r="AM158" s="8">
        <v>34</v>
      </c>
      <c r="AN158" s="8">
        <v>35</v>
      </c>
      <c r="AO158" s="8">
        <v>36</v>
      </c>
      <c r="AP158" s="7"/>
      <c r="AQ158" s="8">
        <v>52</v>
      </c>
      <c r="AR158" s="8">
        <v>51</v>
      </c>
      <c r="AS158" s="8">
        <v>52</v>
      </c>
      <c r="AT158" s="8">
        <v>53</v>
      </c>
      <c r="AU158" s="8">
        <v>54</v>
      </c>
      <c r="AV158" s="8">
        <v>55</v>
      </c>
      <c r="AW158" s="8">
        <v>56</v>
      </c>
      <c r="AX158" s="8">
        <v>57</v>
      </c>
      <c r="AY158" s="7"/>
      <c r="AZ158" s="8">
        <v>63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107"/>
  <sheetViews>
    <sheetView topLeftCell="A20" zoomScale="85" zoomScaleNormal="85" workbookViewId="0">
      <selection activeCell="A65" sqref="A65"/>
    </sheetView>
  </sheetViews>
  <sheetFormatPr defaultRowHeight="13.5" x14ac:dyDescent="0.15"/>
  <cols>
    <col min="1" max="1" width="122.625" bestFit="1" customWidth="1"/>
  </cols>
  <sheetData>
    <row r="1" spans="1:2" x14ac:dyDescent="0.15">
      <c r="A1" t="s">
        <v>15</v>
      </c>
      <c r="B1">
        <f t="shared" ref="B1:B6" si="0">LEN(A1)</f>
        <v>1</v>
      </c>
    </row>
    <row r="2" spans="1:2" x14ac:dyDescent="0.15">
      <c r="A2" t="s">
        <v>68</v>
      </c>
      <c r="B2">
        <f t="shared" si="0"/>
        <v>61</v>
      </c>
    </row>
    <row r="3" spans="1:2" x14ac:dyDescent="0.15">
      <c r="A3" t="s">
        <v>59</v>
      </c>
      <c r="B3">
        <f t="shared" si="0"/>
        <v>5</v>
      </c>
    </row>
    <row r="4" spans="1:2" x14ac:dyDescent="0.15">
      <c r="A4" t="s">
        <v>69</v>
      </c>
      <c r="B4">
        <f t="shared" si="0"/>
        <v>1</v>
      </c>
    </row>
    <row r="5" spans="1:2" x14ac:dyDescent="0.15">
      <c r="A5" t="s">
        <v>61</v>
      </c>
      <c r="B5">
        <f t="shared" si="0"/>
        <v>93</v>
      </c>
    </row>
    <row r="6" spans="1:2" x14ac:dyDescent="0.15">
      <c r="A6" t="s">
        <v>70</v>
      </c>
      <c r="B6">
        <f t="shared" si="0"/>
        <v>93</v>
      </c>
    </row>
    <row r="7" spans="1:2" x14ac:dyDescent="0.15">
      <c r="A7" t="s">
        <v>17</v>
      </c>
      <c r="B7">
        <f t="shared" ref="B7:B17" si="1">LEN(A7)</f>
        <v>94</v>
      </c>
    </row>
    <row r="8" spans="1:2" x14ac:dyDescent="0.15">
      <c r="A8" t="s">
        <v>70</v>
      </c>
      <c r="B8">
        <f t="shared" si="1"/>
        <v>93</v>
      </c>
    </row>
    <row r="9" spans="1:2" x14ac:dyDescent="0.15">
      <c r="A9" t="s">
        <v>71</v>
      </c>
      <c r="B9">
        <f t="shared" si="1"/>
        <v>94</v>
      </c>
    </row>
    <row r="10" spans="1:2" x14ac:dyDescent="0.15">
      <c r="A10" t="s">
        <v>64</v>
      </c>
      <c r="B10">
        <f t="shared" si="1"/>
        <v>94</v>
      </c>
    </row>
    <row r="11" spans="1:2" x14ac:dyDescent="0.15">
      <c r="A11" t="s">
        <v>72</v>
      </c>
      <c r="B11">
        <f t="shared" si="1"/>
        <v>93</v>
      </c>
    </row>
    <row r="12" spans="1:2" x14ac:dyDescent="0.15">
      <c r="A12" t="s">
        <v>18</v>
      </c>
      <c r="B12">
        <f t="shared" si="1"/>
        <v>93</v>
      </c>
    </row>
    <row r="13" spans="1:2" x14ac:dyDescent="0.15">
      <c r="A13" t="s">
        <v>73</v>
      </c>
      <c r="B13">
        <f t="shared" si="1"/>
        <v>93</v>
      </c>
    </row>
    <row r="14" spans="1:2" x14ac:dyDescent="0.15">
      <c r="A14" t="s">
        <v>65</v>
      </c>
      <c r="B14">
        <f t="shared" si="1"/>
        <v>93</v>
      </c>
    </row>
    <row r="15" spans="1:2" x14ac:dyDescent="0.15">
      <c r="A15" t="s">
        <v>74</v>
      </c>
      <c r="B15">
        <f t="shared" si="1"/>
        <v>93</v>
      </c>
    </row>
    <row r="16" spans="1:2" x14ac:dyDescent="0.15">
      <c r="A16" t="s">
        <v>19</v>
      </c>
      <c r="B16">
        <f t="shared" si="1"/>
        <v>93</v>
      </c>
    </row>
    <row r="17" spans="1:2" x14ac:dyDescent="0.15">
      <c r="A17" t="s">
        <v>75</v>
      </c>
      <c r="B17">
        <f t="shared" si="1"/>
        <v>93</v>
      </c>
    </row>
    <row r="18" spans="1:2" x14ac:dyDescent="0.15">
      <c r="A18" t="s">
        <v>76</v>
      </c>
      <c r="B18">
        <f t="shared" ref="B18:B81" si="2">LEN(A18)</f>
        <v>93</v>
      </c>
    </row>
    <row r="19" spans="1:2" x14ac:dyDescent="0.15">
      <c r="A19" t="s">
        <v>66</v>
      </c>
      <c r="B19">
        <f t="shared" si="2"/>
        <v>93</v>
      </c>
    </row>
    <row r="20" spans="1:2" x14ac:dyDescent="0.15">
      <c r="A20" t="s">
        <v>77</v>
      </c>
      <c r="B20">
        <f t="shared" si="2"/>
        <v>93</v>
      </c>
    </row>
    <row r="21" spans="1:2" x14ac:dyDescent="0.15">
      <c r="A21" t="s">
        <v>20</v>
      </c>
      <c r="B21">
        <f t="shared" si="2"/>
        <v>93</v>
      </c>
    </row>
    <row r="22" spans="1:2" x14ac:dyDescent="0.15">
      <c r="A22" t="s">
        <v>78</v>
      </c>
      <c r="B22">
        <f t="shared" si="2"/>
        <v>93</v>
      </c>
    </row>
    <row r="23" spans="1:2" x14ac:dyDescent="0.15">
      <c r="A23" t="s">
        <v>21</v>
      </c>
      <c r="B23">
        <f t="shared" si="2"/>
        <v>93</v>
      </c>
    </row>
    <row r="24" spans="1:2" x14ac:dyDescent="0.15">
      <c r="A24" t="s">
        <v>22</v>
      </c>
      <c r="B24">
        <f t="shared" si="2"/>
        <v>93</v>
      </c>
    </row>
    <row r="25" spans="1:2" x14ac:dyDescent="0.15">
      <c r="A25" t="s">
        <v>79</v>
      </c>
      <c r="B25">
        <f t="shared" si="2"/>
        <v>93</v>
      </c>
    </row>
    <row r="26" spans="1:2" x14ac:dyDescent="0.15">
      <c r="A26" t="s">
        <v>23</v>
      </c>
      <c r="B26">
        <f t="shared" si="2"/>
        <v>93</v>
      </c>
    </row>
    <row r="27" spans="1:2" x14ac:dyDescent="0.15">
      <c r="A27" t="s">
        <v>24</v>
      </c>
      <c r="B27">
        <f t="shared" si="2"/>
        <v>93</v>
      </c>
    </row>
    <row r="28" spans="1:2" x14ac:dyDescent="0.15">
      <c r="A28" t="s">
        <v>25</v>
      </c>
      <c r="B28">
        <f t="shared" si="2"/>
        <v>93</v>
      </c>
    </row>
    <row r="29" spans="1:2" x14ac:dyDescent="0.15">
      <c r="A29" t="s">
        <v>80</v>
      </c>
      <c r="B29">
        <f t="shared" si="2"/>
        <v>93</v>
      </c>
    </row>
    <row r="30" spans="1:2" x14ac:dyDescent="0.15">
      <c r="A30" t="s">
        <v>81</v>
      </c>
      <c r="B30">
        <f t="shared" si="2"/>
        <v>93</v>
      </c>
    </row>
    <row r="31" spans="1:2" x14ac:dyDescent="0.15">
      <c r="A31" t="s">
        <v>82</v>
      </c>
      <c r="B31">
        <f t="shared" si="2"/>
        <v>93</v>
      </c>
    </row>
    <row r="32" spans="1:2" x14ac:dyDescent="0.15">
      <c r="A32" t="s">
        <v>83</v>
      </c>
      <c r="B32">
        <f t="shared" si="2"/>
        <v>93</v>
      </c>
    </row>
    <row r="33" spans="1:2" x14ac:dyDescent="0.15">
      <c r="A33" t="s">
        <v>26</v>
      </c>
      <c r="B33">
        <f t="shared" si="2"/>
        <v>93</v>
      </c>
    </row>
    <row r="34" spans="1:2" x14ac:dyDescent="0.15">
      <c r="A34" t="s">
        <v>27</v>
      </c>
      <c r="B34">
        <f t="shared" si="2"/>
        <v>93</v>
      </c>
    </row>
    <row r="35" spans="1:2" x14ac:dyDescent="0.15">
      <c r="A35" t="s">
        <v>28</v>
      </c>
      <c r="B35">
        <f t="shared" si="2"/>
        <v>93</v>
      </c>
    </row>
    <row r="36" spans="1:2" x14ac:dyDescent="0.15">
      <c r="A36" t="s">
        <v>84</v>
      </c>
      <c r="B36">
        <f t="shared" si="2"/>
        <v>93</v>
      </c>
    </row>
    <row r="37" spans="1:2" x14ac:dyDescent="0.15">
      <c r="A37" t="s">
        <v>85</v>
      </c>
      <c r="B37">
        <f t="shared" si="2"/>
        <v>93</v>
      </c>
    </row>
    <row r="38" spans="1:2" x14ac:dyDescent="0.15">
      <c r="A38" t="s">
        <v>86</v>
      </c>
      <c r="B38">
        <f t="shared" si="2"/>
        <v>93</v>
      </c>
    </row>
    <row r="39" spans="1:2" x14ac:dyDescent="0.15">
      <c r="A39" t="s">
        <v>87</v>
      </c>
      <c r="B39">
        <f t="shared" si="2"/>
        <v>110</v>
      </c>
    </row>
    <row r="40" spans="1:2" x14ac:dyDescent="0.15">
      <c r="A40" t="s">
        <v>29</v>
      </c>
      <c r="B40">
        <f t="shared" si="2"/>
        <v>93</v>
      </c>
    </row>
    <row r="41" spans="1:2" x14ac:dyDescent="0.15">
      <c r="A41" t="s">
        <v>88</v>
      </c>
      <c r="B41">
        <f t="shared" si="2"/>
        <v>108</v>
      </c>
    </row>
    <row r="42" spans="1:2" x14ac:dyDescent="0.15">
      <c r="A42" t="s">
        <v>30</v>
      </c>
      <c r="B42">
        <f t="shared" si="2"/>
        <v>93</v>
      </c>
    </row>
    <row r="43" spans="1:2" x14ac:dyDescent="0.15">
      <c r="A43" t="s">
        <v>62</v>
      </c>
      <c r="B43">
        <f t="shared" si="2"/>
        <v>94</v>
      </c>
    </row>
    <row r="44" spans="1:2" x14ac:dyDescent="0.15">
      <c r="A44" t="s">
        <v>31</v>
      </c>
      <c r="B44">
        <f t="shared" si="2"/>
        <v>93</v>
      </c>
    </row>
    <row r="45" spans="1:2" x14ac:dyDescent="0.15">
      <c r="A45" t="s">
        <v>32</v>
      </c>
      <c r="B45">
        <f t="shared" si="2"/>
        <v>93</v>
      </c>
    </row>
    <row r="46" spans="1:2" x14ac:dyDescent="0.15">
      <c r="A46" t="s">
        <v>89</v>
      </c>
      <c r="B46">
        <f t="shared" si="2"/>
        <v>93</v>
      </c>
    </row>
    <row r="47" spans="1:2" x14ac:dyDescent="0.15">
      <c r="A47" t="s">
        <v>90</v>
      </c>
      <c r="B47">
        <f t="shared" si="2"/>
        <v>93</v>
      </c>
    </row>
    <row r="48" spans="1:2" x14ac:dyDescent="0.15">
      <c r="A48" t="s">
        <v>33</v>
      </c>
      <c r="B48">
        <f t="shared" si="2"/>
        <v>93</v>
      </c>
    </row>
    <row r="49" spans="1:2" x14ac:dyDescent="0.15">
      <c r="A49" t="s">
        <v>34</v>
      </c>
      <c r="B49">
        <f t="shared" si="2"/>
        <v>93</v>
      </c>
    </row>
    <row r="50" spans="1:2" x14ac:dyDescent="0.15">
      <c r="A50" t="s">
        <v>91</v>
      </c>
      <c r="B50">
        <f t="shared" si="2"/>
        <v>93</v>
      </c>
    </row>
    <row r="51" spans="1:2" x14ac:dyDescent="0.15">
      <c r="A51" t="s">
        <v>35</v>
      </c>
      <c r="B51">
        <f t="shared" si="2"/>
        <v>93</v>
      </c>
    </row>
    <row r="52" spans="1:2" x14ac:dyDescent="0.15">
      <c r="A52" t="s">
        <v>92</v>
      </c>
      <c r="B52">
        <f t="shared" si="2"/>
        <v>93</v>
      </c>
    </row>
    <row r="53" spans="1:2" x14ac:dyDescent="0.15">
      <c r="A53" t="s">
        <v>93</v>
      </c>
      <c r="B53">
        <f t="shared" si="2"/>
        <v>93</v>
      </c>
    </row>
    <row r="54" spans="1:2" x14ac:dyDescent="0.15">
      <c r="A54" t="s">
        <v>94</v>
      </c>
      <c r="B54">
        <f t="shared" si="2"/>
        <v>93</v>
      </c>
    </row>
    <row r="55" spans="1:2" x14ac:dyDescent="0.15">
      <c r="A55" t="s">
        <v>36</v>
      </c>
      <c r="B55">
        <f t="shared" si="2"/>
        <v>93</v>
      </c>
    </row>
    <row r="56" spans="1:2" x14ac:dyDescent="0.15">
      <c r="A56" t="s">
        <v>95</v>
      </c>
      <c r="B56">
        <f t="shared" si="2"/>
        <v>93</v>
      </c>
    </row>
    <row r="57" spans="1:2" x14ac:dyDescent="0.15">
      <c r="A57" t="s">
        <v>96</v>
      </c>
      <c r="B57">
        <f t="shared" si="2"/>
        <v>93</v>
      </c>
    </row>
    <row r="58" spans="1:2" x14ac:dyDescent="0.15">
      <c r="A58" t="s">
        <v>97</v>
      </c>
      <c r="B58">
        <f t="shared" si="2"/>
        <v>93</v>
      </c>
    </row>
    <row r="59" spans="1:2" x14ac:dyDescent="0.15">
      <c r="A59" t="s">
        <v>98</v>
      </c>
      <c r="B59">
        <f t="shared" si="2"/>
        <v>93</v>
      </c>
    </row>
    <row r="60" spans="1:2" x14ac:dyDescent="0.15">
      <c r="A60" t="s">
        <v>99</v>
      </c>
      <c r="B60">
        <f t="shared" si="2"/>
        <v>93</v>
      </c>
    </row>
    <row r="61" spans="1:2" x14ac:dyDescent="0.15">
      <c r="A61" t="s">
        <v>100</v>
      </c>
      <c r="B61">
        <f t="shared" si="2"/>
        <v>93</v>
      </c>
    </row>
    <row r="62" spans="1:2" x14ac:dyDescent="0.15">
      <c r="A62" t="s">
        <v>37</v>
      </c>
      <c r="B62">
        <f t="shared" si="2"/>
        <v>93</v>
      </c>
    </row>
    <row r="63" spans="1:2" x14ac:dyDescent="0.15">
      <c r="A63" t="s">
        <v>101</v>
      </c>
      <c r="B63">
        <f t="shared" si="2"/>
        <v>93</v>
      </c>
    </row>
    <row r="64" spans="1:2" x14ac:dyDescent="0.15">
      <c r="A64" t="s">
        <v>102</v>
      </c>
      <c r="B64">
        <f t="shared" si="2"/>
        <v>93</v>
      </c>
    </row>
    <row r="65" spans="1:2" x14ac:dyDescent="0.15">
      <c r="A65" t="s">
        <v>38</v>
      </c>
      <c r="B65">
        <f t="shared" si="2"/>
        <v>93</v>
      </c>
    </row>
    <row r="66" spans="1:2" x14ac:dyDescent="0.15">
      <c r="A66" t="s">
        <v>39</v>
      </c>
      <c r="B66">
        <f t="shared" si="2"/>
        <v>93</v>
      </c>
    </row>
    <row r="67" spans="1:2" x14ac:dyDescent="0.15">
      <c r="A67" t="s">
        <v>103</v>
      </c>
      <c r="B67">
        <f t="shared" si="2"/>
        <v>93</v>
      </c>
    </row>
    <row r="68" spans="1:2" x14ac:dyDescent="0.15">
      <c r="A68" t="s">
        <v>104</v>
      </c>
      <c r="B68">
        <f t="shared" si="2"/>
        <v>93</v>
      </c>
    </row>
    <row r="69" spans="1:2" x14ac:dyDescent="0.15">
      <c r="A69" t="s">
        <v>105</v>
      </c>
      <c r="B69">
        <f t="shared" si="2"/>
        <v>93</v>
      </c>
    </row>
    <row r="70" spans="1:2" x14ac:dyDescent="0.15">
      <c r="A70" t="s">
        <v>106</v>
      </c>
      <c r="B70">
        <f t="shared" si="2"/>
        <v>93</v>
      </c>
    </row>
    <row r="71" spans="1:2" x14ac:dyDescent="0.15">
      <c r="A71" t="s">
        <v>107</v>
      </c>
      <c r="B71">
        <f t="shared" si="2"/>
        <v>94</v>
      </c>
    </row>
    <row r="72" spans="1:2" x14ac:dyDescent="0.15">
      <c r="A72" t="s">
        <v>40</v>
      </c>
      <c r="B72">
        <f t="shared" si="2"/>
        <v>93</v>
      </c>
    </row>
    <row r="73" spans="1:2" x14ac:dyDescent="0.15">
      <c r="A73" t="s">
        <v>60</v>
      </c>
      <c r="B73">
        <f t="shared" si="2"/>
        <v>107</v>
      </c>
    </row>
    <row r="74" spans="1:2" x14ac:dyDescent="0.15">
      <c r="A74" t="s">
        <v>41</v>
      </c>
      <c r="B74">
        <f t="shared" si="2"/>
        <v>93</v>
      </c>
    </row>
    <row r="75" spans="1:2" x14ac:dyDescent="0.15">
      <c r="A75" t="s">
        <v>67</v>
      </c>
      <c r="B75">
        <f t="shared" si="2"/>
        <v>105</v>
      </c>
    </row>
    <row r="76" spans="1:2" x14ac:dyDescent="0.15">
      <c r="A76" t="s">
        <v>108</v>
      </c>
      <c r="B76">
        <f t="shared" si="2"/>
        <v>93</v>
      </c>
    </row>
    <row r="77" spans="1:2" x14ac:dyDescent="0.15">
      <c r="A77" t="s">
        <v>109</v>
      </c>
      <c r="B77">
        <f t="shared" si="2"/>
        <v>94</v>
      </c>
    </row>
    <row r="78" spans="1:2" x14ac:dyDescent="0.15">
      <c r="A78" t="s">
        <v>110</v>
      </c>
      <c r="B78">
        <f t="shared" si="2"/>
        <v>93</v>
      </c>
    </row>
    <row r="79" spans="1:2" x14ac:dyDescent="0.15">
      <c r="A79" t="s">
        <v>111</v>
      </c>
      <c r="B79">
        <f t="shared" si="2"/>
        <v>93</v>
      </c>
    </row>
    <row r="80" spans="1:2" x14ac:dyDescent="0.15">
      <c r="A80" t="s">
        <v>112</v>
      </c>
      <c r="B80">
        <f t="shared" si="2"/>
        <v>93</v>
      </c>
    </row>
    <row r="81" spans="1:2" x14ac:dyDescent="0.15">
      <c r="A81" t="s">
        <v>113</v>
      </c>
      <c r="B81">
        <f t="shared" si="2"/>
        <v>93</v>
      </c>
    </row>
    <row r="82" spans="1:2" x14ac:dyDescent="0.15">
      <c r="A82" t="s">
        <v>114</v>
      </c>
      <c r="B82">
        <f t="shared" ref="B82:B106" si="3">LEN(A82)</f>
        <v>93</v>
      </c>
    </row>
    <row r="83" spans="1:2" x14ac:dyDescent="0.15">
      <c r="A83" t="s">
        <v>115</v>
      </c>
      <c r="B83">
        <f t="shared" si="3"/>
        <v>93</v>
      </c>
    </row>
    <row r="84" spans="1:2" x14ac:dyDescent="0.15">
      <c r="A84" t="s">
        <v>42</v>
      </c>
      <c r="B84">
        <f t="shared" si="3"/>
        <v>93</v>
      </c>
    </row>
    <row r="85" spans="1:2" x14ac:dyDescent="0.15">
      <c r="A85" t="s">
        <v>43</v>
      </c>
      <c r="B85">
        <f t="shared" si="3"/>
        <v>93</v>
      </c>
    </row>
    <row r="86" spans="1:2" x14ac:dyDescent="0.15">
      <c r="A86" t="s">
        <v>44</v>
      </c>
      <c r="B86">
        <f t="shared" si="3"/>
        <v>93</v>
      </c>
    </row>
    <row r="87" spans="1:2" x14ac:dyDescent="0.15">
      <c r="A87" t="s">
        <v>45</v>
      </c>
      <c r="B87">
        <f t="shared" si="3"/>
        <v>93</v>
      </c>
    </row>
    <row r="88" spans="1:2" x14ac:dyDescent="0.15">
      <c r="A88" t="s">
        <v>46</v>
      </c>
      <c r="B88">
        <f t="shared" si="3"/>
        <v>93</v>
      </c>
    </row>
    <row r="89" spans="1:2" x14ac:dyDescent="0.15">
      <c r="A89" t="s">
        <v>116</v>
      </c>
      <c r="B89">
        <f t="shared" si="3"/>
        <v>93</v>
      </c>
    </row>
    <row r="90" spans="1:2" x14ac:dyDescent="0.15">
      <c r="A90" t="s">
        <v>117</v>
      </c>
      <c r="B90">
        <f t="shared" si="3"/>
        <v>93</v>
      </c>
    </row>
    <row r="91" spans="1:2" x14ac:dyDescent="0.15">
      <c r="A91" t="s">
        <v>47</v>
      </c>
      <c r="B91">
        <f t="shared" si="3"/>
        <v>93</v>
      </c>
    </row>
    <row r="92" spans="1:2" x14ac:dyDescent="0.15">
      <c r="A92" t="s">
        <v>48</v>
      </c>
      <c r="B92">
        <f t="shared" si="3"/>
        <v>93</v>
      </c>
    </row>
    <row r="93" spans="1:2" x14ac:dyDescent="0.15">
      <c r="A93" t="s">
        <v>49</v>
      </c>
      <c r="B93">
        <f t="shared" si="3"/>
        <v>93</v>
      </c>
    </row>
    <row r="94" spans="1:2" x14ac:dyDescent="0.15">
      <c r="A94" t="s">
        <v>50</v>
      </c>
      <c r="B94">
        <f t="shared" si="3"/>
        <v>93</v>
      </c>
    </row>
    <row r="95" spans="1:2" x14ac:dyDescent="0.15">
      <c r="A95" t="s">
        <v>51</v>
      </c>
      <c r="B95">
        <f t="shared" si="3"/>
        <v>93</v>
      </c>
    </row>
    <row r="96" spans="1:2" x14ac:dyDescent="0.15">
      <c r="A96" t="s">
        <v>118</v>
      </c>
      <c r="B96">
        <f t="shared" si="3"/>
        <v>93</v>
      </c>
    </row>
    <row r="97" spans="1:2" x14ac:dyDescent="0.15">
      <c r="A97" t="s">
        <v>52</v>
      </c>
      <c r="B97">
        <f t="shared" si="3"/>
        <v>93</v>
      </c>
    </row>
    <row r="98" spans="1:2" x14ac:dyDescent="0.15">
      <c r="A98" t="s">
        <v>119</v>
      </c>
      <c r="B98">
        <f t="shared" si="3"/>
        <v>93</v>
      </c>
    </row>
    <row r="99" spans="1:2" x14ac:dyDescent="0.15">
      <c r="A99" t="s">
        <v>53</v>
      </c>
      <c r="B99">
        <f t="shared" si="3"/>
        <v>93</v>
      </c>
    </row>
    <row r="100" spans="1:2" x14ac:dyDescent="0.15">
      <c r="A100" t="s">
        <v>54</v>
      </c>
      <c r="B100">
        <f t="shared" si="3"/>
        <v>93</v>
      </c>
    </row>
    <row r="101" spans="1:2" x14ac:dyDescent="0.15">
      <c r="A101" t="s">
        <v>55</v>
      </c>
      <c r="B101">
        <f t="shared" si="3"/>
        <v>93</v>
      </c>
    </row>
    <row r="102" spans="1:2" x14ac:dyDescent="0.15">
      <c r="A102" t="s">
        <v>56</v>
      </c>
      <c r="B102">
        <f t="shared" si="3"/>
        <v>93</v>
      </c>
    </row>
    <row r="103" spans="1:2" x14ac:dyDescent="0.15">
      <c r="A103" t="s">
        <v>120</v>
      </c>
      <c r="B103">
        <f t="shared" si="3"/>
        <v>93</v>
      </c>
    </row>
    <row r="104" spans="1:2" x14ac:dyDescent="0.15">
      <c r="A104" t="s">
        <v>57</v>
      </c>
      <c r="B104">
        <f t="shared" si="3"/>
        <v>93</v>
      </c>
    </row>
    <row r="105" spans="1:2" x14ac:dyDescent="0.15">
      <c r="A105" t="s">
        <v>58</v>
      </c>
      <c r="B105">
        <f t="shared" si="3"/>
        <v>93</v>
      </c>
    </row>
    <row r="106" spans="1:2" x14ac:dyDescent="0.15">
      <c r="A106" t="s">
        <v>16</v>
      </c>
      <c r="B106">
        <f t="shared" si="3"/>
        <v>93</v>
      </c>
    </row>
    <row r="107" spans="1:2" x14ac:dyDescent="0.15">
      <c r="A107" t="s">
        <v>63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AX694"/>
  <sheetViews>
    <sheetView topLeftCell="DW39" zoomScale="25" zoomScaleNormal="25" workbookViewId="0">
      <selection activeCell="EB178" sqref="A1:AAX694"/>
    </sheetView>
  </sheetViews>
  <sheetFormatPr defaultRowHeight="13.5" x14ac:dyDescent="0.15"/>
  <cols>
    <col min="1" max="1" width="3" customWidth="1"/>
    <col min="2" max="726" width="2.5" bestFit="1" customWidth="1"/>
  </cols>
  <sheetData>
    <row r="1" spans="2:726" x14ac:dyDescent="0.15"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</row>
    <row r="2" spans="2:726" x14ac:dyDescent="0.15"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</row>
    <row r="3" spans="2:726" x14ac:dyDescent="0.15"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</row>
    <row r="4" spans="2:726" x14ac:dyDescent="0.15"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</row>
    <row r="5" spans="2:726" x14ac:dyDescent="0.15"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</row>
    <row r="6" spans="2:726" x14ac:dyDescent="0.15"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</row>
    <row r="7" spans="2:726" x14ac:dyDescent="0.15"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</row>
    <row r="8" spans="2:726" x14ac:dyDescent="0.15"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</row>
    <row r="9" spans="2:726" x14ac:dyDescent="0.15"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</row>
    <row r="10" spans="2:726" x14ac:dyDescent="0.15"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</row>
    <row r="11" spans="2:726" x14ac:dyDescent="0.15"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</row>
    <row r="12" spans="2:726" x14ac:dyDescent="0.15"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</row>
    <row r="13" spans="2:726" x14ac:dyDescent="0.15"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</row>
    <row r="14" spans="2:726" x14ac:dyDescent="0.15"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</row>
    <row r="15" spans="2:726" x14ac:dyDescent="0.15"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</row>
    <row r="16" spans="2:726" x14ac:dyDescent="0.15"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</row>
    <row r="17" spans="2:726" x14ac:dyDescent="0.15"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</row>
    <row r="18" spans="2:726" x14ac:dyDescent="0.15"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</row>
    <row r="19" spans="2:726" x14ac:dyDescent="0.15"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</row>
    <row r="20" spans="2:726" x14ac:dyDescent="0.15"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</row>
    <row r="21" spans="2:726" x14ac:dyDescent="0.15"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</row>
    <row r="22" spans="2:726" x14ac:dyDescent="0.15"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</row>
    <row r="23" spans="2:726" x14ac:dyDescent="0.15"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</row>
    <row r="24" spans="2:726" x14ac:dyDescent="0.15"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</row>
    <row r="25" spans="2:726" x14ac:dyDescent="0.15"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</row>
    <row r="26" spans="2:726" x14ac:dyDescent="0.15"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</row>
    <row r="27" spans="2:726" x14ac:dyDescent="0.15"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</row>
    <row r="28" spans="2:726" x14ac:dyDescent="0.15"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</row>
    <row r="29" spans="2:726" x14ac:dyDescent="0.15"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</row>
    <row r="30" spans="2:726" x14ac:dyDescent="0.15"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</row>
    <row r="31" spans="2:726" x14ac:dyDescent="0.15"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</row>
    <row r="32" spans="2:726" x14ac:dyDescent="0.15"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</row>
    <row r="33" spans="2:726" x14ac:dyDescent="0.15"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</row>
    <row r="34" spans="2:726" x14ac:dyDescent="0.15"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</row>
    <row r="35" spans="2:726" x14ac:dyDescent="0.15"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</row>
    <row r="36" spans="2:726" x14ac:dyDescent="0.15"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</row>
    <row r="37" spans="2:726" x14ac:dyDescent="0.15"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</row>
    <row r="38" spans="2:726" x14ac:dyDescent="0.15"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</row>
    <row r="39" spans="2:726" x14ac:dyDescent="0.15"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</row>
    <row r="40" spans="2:726" x14ac:dyDescent="0.15"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</row>
    <row r="41" spans="2:726" x14ac:dyDescent="0.15"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</row>
    <row r="42" spans="2:726" x14ac:dyDescent="0.15"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</row>
    <row r="43" spans="2:726" x14ac:dyDescent="0.15"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</row>
    <row r="44" spans="2:726" x14ac:dyDescent="0.15"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</row>
    <row r="45" spans="2:726" x14ac:dyDescent="0.15"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</row>
    <row r="46" spans="2:726" x14ac:dyDescent="0.15"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</row>
    <row r="47" spans="2:726" x14ac:dyDescent="0.15"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</row>
    <row r="48" spans="2:726" x14ac:dyDescent="0.15"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</row>
    <row r="49" spans="2:726" x14ac:dyDescent="0.15"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</row>
    <row r="50" spans="2:726" x14ac:dyDescent="0.15"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</row>
    <row r="51" spans="2:726" x14ac:dyDescent="0.15"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</row>
    <row r="52" spans="2:726" x14ac:dyDescent="0.15"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</row>
    <row r="53" spans="2:726" x14ac:dyDescent="0.15"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</row>
    <row r="54" spans="2:726" x14ac:dyDescent="0.15"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</row>
    <row r="55" spans="2:726" x14ac:dyDescent="0.15"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</row>
    <row r="56" spans="2:726" x14ac:dyDescent="0.15"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</row>
    <row r="57" spans="2:726" x14ac:dyDescent="0.15"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</row>
    <row r="58" spans="2:726" x14ac:dyDescent="0.15"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</row>
    <row r="59" spans="2:726" x14ac:dyDescent="0.15"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</row>
    <row r="60" spans="2:726" x14ac:dyDescent="0.15"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</row>
    <row r="61" spans="2:726" x14ac:dyDescent="0.15"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</row>
    <row r="62" spans="2:726" x14ac:dyDescent="0.15"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</row>
    <row r="63" spans="2:726" x14ac:dyDescent="0.15"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</row>
    <row r="64" spans="2:726" x14ac:dyDescent="0.15"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</row>
    <row r="65" spans="2:726" x14ac:dyDescent="0.15"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</row>
    <row r="66" spans="2:726" x14ac:dyDescent="0.15"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</row>
    <row r="67" spans="2:726" x14ac:dyDescent="0.15"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</row>
    <row r="68" spans="2:726" x14ac:dyDescent="0.15"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</row>
    <row r="69" spans="2:726" x14ac:dyDescent="0.15"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</row>
    <row r="70" spans="2:726" x14ac:dyDescent="0.15"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</row>
    <row r="71" spans="2:726" x14ac:dyDescent="0.15"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</row>
    <row r="72" spans="2:726" x14ac:dyDescent="0.15"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</row>
    <row r="73" spans="2:726" x14ac:dyDescent="0.15"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</row>
    <row r="74" spans="2:726" x14ac:dyDescent="0.15"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</row>
    <row r="75" spans="2:726" x14ac:dyDescent="0.15"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</row>
    <row r="76" spans="2:726" x14ac:dyDescent="0.15"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</row>
    <row r="77" spans="2:726" x14ac:dyDescent="0.15"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</row>
    <row r="78" spans="2:726" x14ac:dyDescent="0.15"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</row>
    <row r="79" spans="2:726" x14ac:dyDescent="0.15"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</row>
    <row r="80" spans="2:726" x14ac:dyDescent="0.15"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</row>
    <row r="81" spans="2:726" x14ac:dyDescent="0.15"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</row>
    <row r="82" spans="2:726" x14ac:dyDescent="0.15"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</row>
    <row r="83" spans="2:726" x14ac:dyDescent="0.15"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</row>
    <row r="84" spans="2:726" x14ac:dyDescent="0.15"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</row>
    <row r="85" spans="2:726" x14ac:dyDescent="0.15"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</row>
    <row r="86" spans="2:726" x14ac:dyDescent="0.15"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</row>
    <row r="87" spans="2:726" x14ac:dyDescent="0.15"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</row>
    <row r="88" spans="2:726" x14ac:dyDescent="0.15"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</row>
    <row r="89" spans="2:726" x14ac:dyDescent="0.15"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</row>
    <row r="90" spans="2:726" x14ac:dyDescent="0.15"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</row>
    <row r="91" spans="2:726" x14ac:dyDescent="0.15"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</row>
    <row r="92" spans="2:726" x14ac:dyDescent="0.15"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</row>
    <row r="93" spans="2:726" x14ac:dyDescent="0.15"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</row>
    <row r="94" spans="2:726" x14ac:dyDescent="0.15"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</row>
    <row r="95" spans="2:726" x14ac:dyDescent="0.15"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</row>
    <row r="96" spans="2:726" x14ac:dyDescent="0.15"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</row>
    <row r="97" spans="2:726" x14ac:dyDescent="0.15"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</row>
    <row r="98" spans="2:726" x14ac:dyDescent="0.15"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</row>
    <row r="99" spans="2:726" x14ac:dyDescent="0.15"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</row>
    <row r="100" spans="2:726" x14ac:dyDescent="0.15"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</row>
    <row r="101" spans="2:726" x14ac:dyDescent="0.15"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</row>
    <row r="102" spans="2:726" x14ac:dyDescent="0.15"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</row>
    <row r="103" spans="2:726" x14ac:dyDescent="0.15"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J103">
        <v>1</v>
      </c>
      <c r="OK103">
        <v>1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L103">
        <v>1</v>
      </c>
      <c r="RM103">
        <v>1</v>
      </c>
      <c r="RN103">
        <v>1</v>
      </c>
      <c r="RO103">
        <v>1</v>
      </c>
      <c r="RP103">
        <v>1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H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</row>
    <row r="104" spans="2:726" x14ac:dyDescent="0.15"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A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ZZ104">
        <v>1</v>
      </c>
      <c r="AAA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</row>
    <row r="105" spans="2:726" x14ac:dyDescent="0.15"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1</v>
      </c>
      <c r="VZ105">
        <v>1</v>
      </c>
      <c r="WA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</row>
    <row r="106" spans="2:726" x14ac:dyDescent="0.15"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J106">
        <v>1</v>
      </c>
      <c r="WK106">
        <v>1</v>
      </c>
      <c r="WL106">
        <v>1</v>
      </c>
      <c r="WM106">
        <v>1</v>
      </c>
      <c r="WN106">
        <v>1</v>
      </c>
      <c r="WO106">
        <v>1</v>
      </c>
      <c r="WP106">
        <v>1</v>
      </c>
      <c r="WQ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AAA106">
        <v>1</v>
      </c>
      <c r="AAB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</row>
    <row r="107" spans="2:726" x14ac:dyDescent="0.15"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AAA107">
        <v>1</v>
      </c>
      <c r="AAB107">
        <v>1</v>
      </c>
      <c r="AAC107">
        <v>1</v>
      </c>
      <c r="AAD107">
        <v>1</v>
      </c>
      <c r="AAE107">
        <v>1</v>
      </c>
      <c r="AAF107">
        <v>1</v>
      </c>
      <c r="AAG107">
        <v>1</v>
      </c>
      <c r="AAH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</row>
    <row r="108" spans="2:726" x14ac:dyDescent="0.15"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</row>
    <row r="109" spans="2:726" x14ac:dyDescent="0.15"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</row>
    <row r="110" spans="2:726" x14ac:dyDescent="0.15"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AAA110">
        <v>1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</row>
    <row r="111" spans="2:726" x14ac:dyDescent="0.15"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</row>
    <row r="112" spans="2:726" x14ac:dyDescent="0.15"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1</v>
      </c>
      <c r="SH112">
        <v>1</v>
      </c>
      <c r="SI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1</v>
      </c>
      <c r="WP112">
        <v>1</v>
      </c>
      <c r="WQ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AAA112">
        <v>1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</row>
    <row r="113" spans="2:726" x14ac:dyDescent="0.15"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</row>
    <row r="114" spans="2:726" x14ac:dyDescent="0.15"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</row>
    <row r="115" spans="2:726" x14ac:dyDescent="0.15"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</row>
    <row r="116" spans="2:726" x14ac:dyDescent="0.15"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1</v>
      </c>
      <c r="WR116">
        <v>1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1</v>
      </c>
    </row>
    <row r="117" spans="2:726" x14ac:dyDescent="0.15"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1</v>
      </c>
      <c r="SI117">
        <v>1</v>
      </c>
      <c r="SJ117">
        <v>1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1</v>
      </c>
      <c r="AAX117">
        <v>1</v>
      </c>
    </row>
    <row r="118" spans="2:726" x14ac:dyDescent="0.15"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1</v>
      </c>
    </row>
    <row r="119" spans="2:726" x14ac:dyDescent="0.15"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</row>
    <row r="120" spans="2:726" x14ac:dyDescent="0.15"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</row>
    <row r="121" spans="2:726" x14ac:dyDescent="0.15"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X121">
        <v>1</v>
      </c>
    </row>
    <row r="122" spans="2:726" x14ac:dyDescent="0.15"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J122">
        <v>1</v>
      </c>
      <c r="VK122">
        <v>1</v>
      </c>
      <c r="VT122">
        <v>1</v>
      </c>
      <c r="VU122">
        <v>1</v>
      </c>
      <c r="VV122">
        <v>1</v>
      </c>
      <c r="VW122">
        <v>1</v>
      </c>
      <c r="VX122">
        <v>1</v>
      </c>
      <c r="VY122">
        <v>1</v>
      </c>
      <c r="VZ122">
        <v>1</v>
      </c>
      <c r="WA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1</v>
      </c>
      <c r="AAW122">
        <v>1</v>
      </c>
      <c r="AAX122">
        <v>1</v>
      </c>
    </row>
    <row r="123" spans="2:726" x14ac:dyDescent="0.15"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1</v>
      </c>
      <c r="PF123">
        <v>1</v>
      </c>
      <c r="PG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RR123">
        <v>1</v>
      </c>
      <c r="RS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</row>
    <row r="124" spans="2:726" x14ac:dyDescent="0.15"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1</v>
      </c>
      <c r="AAW124">
        <v>1</v>
      </c>
      <c r="AAX124">
        <v>1</v>
      </c>
    </row>
    <row r="125" spans="2:726" x14ac:dyDescent="0.15"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AAQ125">
        <v>1</v>
      </c>
      <c r="AAR125">
        <v>1</v>
      </c>
      <c r="AAS125">
        <v>1</v>
      </c>
      <c r="AAT125">
        <v>1</v>
      </c>
      <c r="AAU125">
        <v>1</v>
      </c>
      <c r="AAV125">
        <v>1</v>
      </c>
      <c r="AAW125">
        <v>1</v>
      </c>
      <c r="AAX125">
        <v>1</v>
      </c>
    </row>
    <row r="126" spans="2:726" x14ac:dyDescent="0.15"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1</v>
      </c>
      <c r="AAX126">
        <v>1</v>
      </c>
    </row>
    <row r="127" spans="2:726" x14ac:dyDescent="0.15"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AAQ127">
        <v>1</v>
      </c>
      <c r="AAR127">
        <v>1</v>
      </c>
      <c r="AAS127">
        <v>1</v>
      </c>
      <c r="AAT127">
        <v>1</v>
      </c>
      <c r="AAU127">
        <v>1</v>
      </c>
      <c r="AAV127">
        <v>1</v>
      </c>
      <c r="AAW127">
        <v>1</v>
      </c>
      <c r="AAX127">
        <v>1</v>
      </c>
    </row>
    <row r="128" spans="2:726" x14ac:dyDescent="0.15"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M128">
        <v>1</v>
      </c>
      <c r="TN128">
        <v>1</v>
      </c>
      <c r="TO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AAQ128">
        <v>1</v>
      </c>
      <c r="AAR128">
        <v>1</v>
      </c>
      <c r="AAS128">
        <v>1</v>
      </c>
      <c r="AAT128">
        <v>1</v>
      </c>
      <c r="AAU128">
        <v>1</v>
      </c>
      <c r="AAV128">
        <v>1</v>
      </c>
      <c r="AAW128">
        <v>1</v>
      </c>
      <c r="AAX128">
        <v>1</v>
      </c>
    </row>
    <row r="129" spans="2:726" x14ac:dyDescent="0.15"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M129">
        <v>1</v>
      </c>
      <c r="AAN129">
        <v>1</v>
      </c>
      <c r="AAO129">
        <v>1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1</v>
      </c>
      <c r="AAX129">
        <v>1</v>
      </c>
    </row>
    <row r="130" spans="2:726" x14ac:dyDescent="0.15"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O130">
        <v>1</v>
      </c>
      <c r="OP130">
        <v>1</v>
      </c>
      <c r="OQ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R130">
        <v>1</v>
      </c>
      <c r="SS130">
        <v>1</v>
      </c>
      <c r="ST130">
        <v>1</v>
      </c>
      <c r="SU130">
        <v>1</v>
      </c>
      <c r="SV130">
        <v>1</v>
      </c>
      <c r="SW130">
        <v>1</v>
      </c>
      <c r="SX130">
        <v>1</v>
      </c>
      <c r="SY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AAA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G130">
        <v>1</v>
      </c>
      <c r="AAH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1</v>
      </c>
      <c r="AAW130">
        <v>1</v>
      </c>
      <c r="AAX130">
        <v>1</v>
      </c>
    </row>
    <row r="131" spans="2:726" x14ac:dyDescent="0.15"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1</v>
      </c>
      <c r="OQ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1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</row>
    <row r="132" spans="2:726" x14ac:dyDescent="0.15"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</row>
    <row r="133" spans="2:726" x14ac:dyDescent="0.15"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1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1</v>
      </c>
      <c r="SY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</row>
    <row r="134" spans="2:726" x14ac:dyDescent="0.15"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1</v>
      </c>
      <c r="AAX134">
        <v>1</v>
      </c>
    </row>
    <row r="135" spans="2:726" x14ac:dyDescent="0.15"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</row>
    <row r="136" spans="2:726" x14ac:dyDescent="0.15"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TH136">
        <v>1</v>
      </c>
      <c r="TI136">
        <v>1</v>
      </c>
      <c r="TJ136">
        <v>1</v>
      </c>
      <c r="TK136">
        <v>1</v>
      </c>
      <c r="TL136">
        <v>1</v>
      </c>
      <c r="TM136">
        <v>1</v>
      </c>
      <c r="TN136">
        <v>1</v>
      </c>
      <c r="TO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</row>
    <row r="137" spans="2:726" x14ac:dyDescent="0.15"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TH137">
        <v>1</v>
      </c>
      <c r="TI137">
        <v>1</v>
      </c>
      <c r="TJ137">
        <v>1</v>
      </c>
      <c r="TK137">
        <v>1</v>
      </c>
      <c r="TL137">
        <v>1</v>
      </c>
      <c r="TM137">
        <v>1</v>
      </c>
      <c r="TN137">
        <v>1</v>
      </c>
      <c r="TO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J137">
        <v>1</v>
      </c>
      <c r="WK137">
        <v>1</v>
      </c>
      <c r="WL137">
        <v>1</v>
      </c>
      <c r="WM137">
        <v>1</v>
      </c>
      <c r="WN137">
        <v>1</v>
      </c>
      <c r="WO137">
        <v>1</v>
      </c>
      <c r="WP137">
        <v>1</v>
      </c>
      <c r="WQ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1</v>
      </c>
      <c r="AAX137">
        <v>1</v>
      </c>
    </row>
    <row r="138" spans="2:726" x14ac:dyDescent="0.15"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O138">
        <v>1</v>
      </c>
      <c r="WP138">
        <v>1</v>
      </c>
      <c r="WQ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</row>
    <row r="139" spans="2:726" x14ac:dyDescent="0.15"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</row>
    <row r="140" spans="2:726" x14ac:dyDescent="0.15"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</row>
    <row r="141" spans="2:726" x14ac:dyDescent="0.15"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1</v>
      </c>
      <c r="OQ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</row>
    <row r="142" spans="2:726" x14ac:dyDescent="0.15"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VZ142">
        <v>1</v>
      </c>
      <c r="WA142">
        <v>1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</row>
    <row r="143" spans="2:726" x14ac:dyDescent="0.15"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J143">
        <v>1</v>
      </c>
      <c r="WK143">
        <v>1</v>
      </c>
      <c r="WL143">
        <v>1</v>
      </c>
      <c r="WM143">
        <v>1</v>
      </c>
      <c r="WN143">
        <v>1</v>
      </c>
      <c r="WO143">
        <v>1</v>
      </c>
      <c r="WP143">
        <v>1</v>
      </c>
      <c r="WQ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AAQ143">
        <v>1</v>
      </c>
      <c r="AAR143">
        <v>1</v>
      </c>
      <c r="AAS143">
        <v>1</v>
      </c>
      <c r="AAT143">
        <v>1</v>
      </c>
      <c r="AAU143">
        <v>1</v>
      </c>
      <c r="AAV143">
        <v>1</v>
      </c>
      <c r="AAW143">
        <v>1</v>
      </c>
      <c r="AAX143">
        <v>1</v>
      </c>
    </row>
    <row r="144" spans="2:726" x14ac:dyDescent="0.15"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X144">
        <v>1</v>
      </c>
    </row>
    <row r="145" spans="2:726" x14ac:dyDescent="0.15"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</row>
    <row r="146" spans="2:726" x14ac:dyDescent="0.15"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</row>
    <row r="147" spans="2:726" x14ac:dyDescent="0.15"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H147">
        <v>1</v>
      </c>
      <c r="AAQ147">
        <v>1</v>
      </c>
      <c r="AAR147">
        <v>1</v>
      </c>
      <c r="AAS147">
        <v>1</v>
      </c>
      <c r="AAT147">
        <v>1</v>
      </c>
      <c r="AAU147">
        <v>1</v>
      </c>
      <c r="AAV147">
        <v>1</v>
      </c>
      <c r="AAW147">
        <v>1</v>
      </c>
      <c r="AAX147">
        <v>1</v>
      </c>
    </row>
    <row r="148" spans="2:726" x14ac:dyDescent="0.15"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J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P148">
        <v>1</v>
      </c>
      <c r="OQ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G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1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1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</row>
    <row r="149" spans="2:726" x14ac:dyDescent="0.15"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</row>
    <row r="150" spans="2:726" x14ac:dyDescent="0.15"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1</v>
      </c>
      <c r="SI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1</v>
      </c>
      <c r="XF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</row>
    <row r="151" spans="2:726" x14ac:dyDescent="0.15"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1</v>
      </c>
      <c r="AAX151">
        <v>1</v>
      </c>
    </row>
    <row r="152" spans="2:726" x14ac:dyDescent="0.15"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1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D152">
        <v>1</v>
      </c>
      <c r="SE152">
        <v>1</v>
      </c>
      <c r="SF152">
        <v>1</v>
      </c>
      <c r="SG152">
        <v>1</v>
      </c>
      <c r="SH152">
        <v>1</v>
      </c>
      <c r="SI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X152">
        <v>1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1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1</v>
      </c>
      <c r="VA152">
        <v>1</v>
      </c>
      <c r="VB152">
        <v>1</v>
      </c>
      <c r="VC152">
        <v>1</v>
      </c>
      <c r="VD152">
        <v>1</v>
      </c>
      <c r="VE152">
        <v>1</v>
      </c>
      <c r="VF152">
        <v>1</v>
      </c>
      <c r="VG152">
        <v>1</v>
      </c>
      <c r="VH152">
        <v>1</v>
      </c>
      <c r="VI152">
        <v>1</v>
      </c>
      <c r="VJ152">
        <v>1</v>
      </c>
      <c r="VK152">
        <v>1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1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</row>
    <row r="153" spans="2:726" x14ac:dyDescent="0.15"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OJ153">
        <v>1</v>
      </c>
      <c r="OK153">
        <v>1</v>
      </c>
      <c r="OL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TX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VD153">
        <v>1</v>
      </c>
      <c r="VE153">
        <v>1</v>
      </c>
      <c r="VF153">
        <v>1</v>
      </c>
      <c r="VG153">
        <v>1</v>
      </c>
      <c r="VH153">
        <v>1</v>
      </c>
      <c r="VI153">
        <v>1</v>
      </c>
      <c r="VJ153">
        <v>1</v>
      </c>
      <c r="VK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1</v>
      </c>
      <c r="XU153">
        <v>1</v>
      </c>
      <c r="XV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</row>
    <row r="154" spans="2:726" x14ac:dyDescent="0.15"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K154">
        <v>1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</row>
    <row r="155" spans="2:726" x14ac:dyDescent="0.15"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1</v>
      </c>
      <c r="VK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1</v>
      </c>
      <c r="AAX155">
        <v>1</v>
      </c>
    </row>
    <row r="156" spans="2:726" x14ac:dyDescent="0.15"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TX156">
        <v>1</v>
      </c>
      <c r="TY156">
        <v>1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1</v>
      </c>
      <c r="AAG156">
        <v>1</v>
      </c>
      <c r="AAH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1</v>
      </c>
      <c r="AAW156">
        <v>1</v>
      </c>
      <c r="AAX156">
        <v>1</v>
      </c>
    </row>
    <row r="157" spans="2:726" x14ac:dyDescent="0.15"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1</v>
      </c>
      <c r="OQ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TX157">
        <v>1</v>
      </c>
      <c r="TY157">
        <v>1</v>
      </c>
      <c r="TZ157">
        <v>1</v>
      </c>
      <c r="UA157">
        <v>1</v>
      </c>
      <c r="UB157">
        <v>1</v>
      </c>
      <c r="UC157">
        <v>1</v>
      </c>
      <c r="UD157">
        <v>1</v>
      </c>
      <c r="UE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U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K157">
        <v>1</v>
      </c>
      <c r="WJ157">
        <v>1</v>
      </c>
      <c r="WK157">
        <v>1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YU157">
        <v>1</v>
      </c>
      <c r="YV157">
        <v>1</v>
      </c>
      <c r="YW157">
        <v>1</v>
      </c>
      <c r="YX157">
        <v>1</v>
      </c>
      <c r="YY157">
        <v>1</v>
      </c>
      <c r="YZ157">
        <v>1</v>
      </c>
      <c r="ZA157">
        <v>1</v>
      </c>
      <c r="ZB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AAA157">
        <v>1</v>
      </c>
      <c r="AAB157">
        <v>1</v>
      </c>
      <c r="AAC157">
        <v>1</v>
      </c>
      <c r="AAD157">
        <v>1</v>
      </c>
      <c r="AAE157">
        <v>1</v>
      </c>
      <c r="AAF157">
        <v>1</v>
      </c>
      <c r="AAG157">
        <v>1</v>
      </c>
      <c r="AAH157">
        <v>1</v>
      </c>
      <c r="AAQ157">
        <v>1</v>
      </c>
      <c r="AAR157">
        <v>1</v>
      </c>
      <c r="AAS157">
        <v>1</v>
      </c>
      <c r="AAT157">
        <v>1</v>
      </c>
      <c r="AAU157">
        <v>1</v>
      </c>
      <c r="AAV157">
        <v>1</v>
      </c>
      <c r="AAW157">
        <v>1</v>
      </c>
      <c r="AAX157">
        <v>1</v>
      </c>
    </row>
    <row r="158" spans="2:726" x14ac:dyDescent="0.15"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AAA158">
        <v>1</v>
      </c>
      <c r="AAB158">
        <v>1</v>
      </c>
      <c r="AAC158">
        <v>1</v>
      </c>
      <c r="AAD158">
        <v>1</v>
      </c>
      <c r="AAE158">
        <v>1</v>
      </c>
      <c r="AAF158">
        <v>1</v>
      </c>
      <c r="AAG158">
        <v>1</v>
      </c>
      <c r="AAH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1</v>
      </c>
      <c r="AAX158">
        <v>1</v>
      </c>
    </row>
    <row r="159" spans="2:726" x14ac:dyDescent="0.15"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AAA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</row>
    <row r="160" spans="2:726" x14ac:dyDescent="0.15"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</row>
    <row r="161" spans="2:726" x14ac:dyDescent="0.15"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O161">
        <v>1</v>
      </c>
      <c r="OP161">
        <v>1</v>
      </c>
      <c r="OQ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N161">
        <v>1</v>
      </c>
      <c r="TO161">
        <v>1</v>
      </c>
      <c r="TX161">
        <v>1</v>
      </c>
      <c r="TY161">
        <v>1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1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E161">
        <v>1</v>
      </c>
      <c r="XF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YE161">
        <v>1</v>
      </c>
      <c r="YF161">
        <v>1</v>
      </c>
      <c r="YG161">
        <v>1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1</v>
      </c>
      <c r="ZR161">
        <v>1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1</v>
      </c>
      <c r="AAX161">
        <v>1</v>
      </c>
    </row>
    <row r="162" spans="2:726" x14ac:dyDescent="0.15"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</row>
    <row r="163" spans="2:726" x14ac:dyDescent="0.15"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1</v>
      </c>
      <c r="VK163">
        <v>1</v>
      </c>
      <c r="VL163">
        <v>1</v>
      </c>
      <c r="VM163">
        <v>1</v>
      </c>
      <c r="VN163">
        <v>1</v>
      </c>
      <c r="VO163">
        <v>1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1</v>
      </c>
      <c r="VY163">
        <v>1</v>
      </c>
      <c r="VZ163">
        <v>1</v>
      </c>
      <c r="WA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1</v>
      </c>
      <c r="ZA163">
        <v>1</v>
      </c>
      <c r="ZB163">
        <v>1</v>
      </c>
      <c r="ZK163">
        <v>1</v>
      </c>
      <c r="ZL163">
        <v>1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1</v>
      </c>
      <c r="AAG163">
        <v>1</v>
      </c>
      <c r="AAH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</row>
    <row r="164" spans="2:726" x14ac:dyDescent="0.15"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K164">
        <v>1</v>
      </c>
      <c r="VL164">
        <v>1</v>
      </c>
      <c r="VM164">
        <v>1</v>
      </c>
      <c r="VN164">
        <v>1</v>
      </c>
      <c r="VO164">
        <v>1</v>
      </c>
      <c r="VP164">
        <v>1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1</v>
      </c>
      <c r="WA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1</v>
      </c>
      <c r="AAX164">
        <v>1</v>
      </c>
    </row>
    <row r="165" spans="2:726" x14ac:dyDescent="0.15"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P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J165">
        <v>1</v>
      </c>
      <c r="OK165">
        <v>1</v>
      </c>
      <c r="OL165">
        <v>1</v>
      </c>
      <c r="OM165">
        <v>1</v>
      </c>
      <c r="ON165">
        <v>1</v>
      </c>
      <c r="OO165">
        <v>1</v>
      </c>
      <c r="OP165">
        <v>1</v>
      </c>
      <c r="OQ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L165">
        <v>1</v>
      </c>
      <c r="RM165">
        <v>1</v>
      </c>
      <c r="RN165">
        <v>1</v>
      </c>
      <c r="RO165">
        <v>1</v>
      </c>
      <c r="RP165">
        <v>1</v>
      </c>
      <c r="RQ165">
        <v>1</v>
      </c>
      <c r="RR165">
        <v>1</v>
      </c>
      <c r="RS165">
        <v>1</v>
      </c>
      <c r="SB165">
        <v>1</v>
      </c>
      <c r="SC165">
        <v>1</v>
      </c>
      <c r="SD165">
        <v>1</v>
      </c>
      <c r="SE165">
        <v>1</v>
      </c>
      <c r="SF165">
        <v>1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N165">
        <v>1</v>
      </c>
      <c r="SO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SZ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1</v>
      </c>
      <c r="UD165">
        <v>1</v>
      </c>
      <c r="UE165">
        <v>1</v>
      </c>
      <c r="UN165">
        <v>1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VD165">
        <v>1</v>
      </c>
      <c r="VE165">
        <v>1</v>
      </c>
      <c r="VF165">
        <v>1</v>
      </c>
      <c r="VG165">
        <v>1</v>
      </c>
      <c r="VH165">
        <v>1</v>
      </c>
      <c r="VI165">
        <v>1</v>
      </c>
      <c r="VJ165">
        <v>1</v>
      </c>
      <c r="VK165">
        <v>1</v>
      </c>
      <c r="VL165">
        <v>1</v>
      </c>
      <c r="VM165">
        <v>1</v>
      </c>
      <c r="VN165">
        <v>1</v>
      </c>
      <c r="VO165">
        <v>1</v>
      </c>
      <c r="VP165">
        <v>1</v>
      </c>
      <c r="VQ165">
        <v>1</v>
      </c>
      <c r="VR165">
        <v>1</v>
      </c>
      <c r="VS165">
        <v>1</v>
      </c>
      <c r="VT165">
        <v>1</v>
      </c>
      <c r="VU165">
        <v>1</v>
      </c>
      <c r="VV165">
        <v>1</v>
      </c>
      <c r="VW165">
        <v>1</v>
      </c>
      <c r="VX165">
        <v>1</v>
      </c>
      <c r="VY165">
        <v>1</v>
      </c>
      <c r="VZ165">
        <v>1</v>
      </c>
      <c r="WA165">
        <v>1</v>
      </c>
      <c r="WJ165">
        <v>1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Y165">
        <v>1</v>
      </c>
      <c r="WZ165">
        <v>1</v>
      </c>
      <c r="XA165">
        <v>1</v>
      </c>
      <c r="XB165">
        <v>1</v>
      </c>
      <c r="XC165">
        <v>1</v>
      </c>
      <c r="XD165">
        <v>1</v>
      </c>
      <c r="XE165">
        <v>1</v>
      </c>
      <c r="XF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U165">
        <v>1</v>
      </c>
      <c r="XV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AAA165">
        <v>1</v>
      </c>
      <c r="AAB165">
        <v>1</v>
      </c>
      <c r="AAC165">
        <v>1</v>
      </c>
      <c r="AAD165">
        <v>1</v>
      </c>
      <c r="AAE165">
        <v>1</v>
      </c>
      <c r="AAF165">
        <v>1</v>
      </c>
      <c r="AAG165">
        <v>1</v>
      </c>
      <c r="AAH165">
        <v>1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  <c r="AAW165">
        <v>1</v>
      </c>
      <c r="AAX165">
        <v>1</v>
      </c>
    </row>
    <row r="166" spans="2:726" x14ac:dyDescent="0.15"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T166">
        <v>1</v>
      </c>
      <c r="NU166">
        <v>1</v>
      </c>
      <c r="NV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O166">
        <v>1</v>
      </c>
      <c r="OP166">
        <v>1</v>
      </c>
      <c r="OQ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H166">
        <v>1</v>
      </c>
      <c r="SI166">
        <v>1</v>
      </c>
      <c r="SJ166">
        <v>1</v>
      </c>
      <c r="SK166">
        <v>1</v>
      </c>
      <c r="SL166">
        <v>1</v>
      </c>
      <c r="SM166">
        <v>1</v>
      </c>
      <c r="SN166">
        <v>1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I166">
        <v>1</v>
      </c>
      <c r="VJ166">
        <v>1</v>
      </c>
      <c r="VK166">
        <v>1</v>
      </c>
      <c r="VL166">
        <v>1</v>
      </c>
      <c r="VM166">
        <v>1</v>
      </c>
      <c r="VN166">
        <v>1</v>
      </c>
      <c r="VO166">
        <v>1</v>
      </c>
      <c r="VP166">
        <v>1</v>
      </c>
      <c r="VQ166">
        <v>1</v>
      </c>
      <c r="VR166">
        <v>1</v>
      </c>
      <c r="VS166">
        <v>1</v>
      </c>
      <c r="VT166">
        <v>1</v>
      </c>
      <c r="VU166">
        <v>1</v>
      </c>
      <c r="VV166">
        <v>1</v>
      </c>
      <c r="VW166">
        <v>1</v>
      </c>
      <c r="VX166">
        <v>1</v>
      </c>
      <c r="VY166">
        <v>1</v>
      </c>
      <c r="VZ166">
        <v>1</v>
      </c>
      <c r="WA166">
        <v>1</v>
      </c>
      <c r="WJ166">
        <v>1</v>
      </c>
      <c r="WK166">
        <v>1</v>
      </c>
      <c r="WL166">
        <v>1</v>
      </c>
      <c r="WM166">
        <v>1</v>
      </c>
      <c r="WN166">
        <v>1</v>
      </c>
      <c r="WO166">
        <v>1</v>
      </c>
      <c r="WP166">
        <v>1</v>
      </c>
      <c r="WQ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O166">
        <v>1</v>
      </c>
      <c r="XP166">
        <v>1</v>
      </c>
      <c r="XQ166">
        <v>1</v>
      </c>
      <c r="XR166">
        <v>1</v>
      </c>
      <c r="XS166">
        <v>1</v>
      </c>
      <c r="XT166">
        <v>1</v>
      </c>
      <c r="XU166">
        <v>1</v>
      </c>
      <c r="XV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AAA166">
        <v>1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1</v>
      </c>
      <c r="AAH166">
        <v>1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</row>
    <row r="167" spans="2:726" x14ac:dyDescent="0.15"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VD167">
        <v>1</v>
      </c>
      <c r="VE167">
        <v>1</v>
      </c>
      <c r="VF167">
        <v>1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O167">
        <v>1</v>
      </c>
      <c r="VP167">
        <v>1</v>
      </c>
      <c r="VQ167">
        <v>1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Q167">
        <v>1</v>
      </c>
      <c r="ZR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1</v>
      </c>
      <c r="AAQ167">
        <v>1</v>
      </c>
      <c r="AAR167">
        <v>1</v>
      </c>
      <c r="AAS167">
        <v>1</v>
      </c>
      <c r="AAT167">
        <v>1</v>
      </c>
      <c r="AAU167">
        <v>1</v>
      </c>
      <c r="AAV167">
        <v>1</v>
      </c>
      <c r="AAW167">
        <v>1</v>
      </c>
      <c r="AAX167">
        <v>1</v>
      </c>
    </row>
    <row r="168" spans="2:726" x14ac:dyDescent="0.15"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P168">
        <v>1</v>
      </c>
      <c r="OQ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M168">
        <v>1</v>
      </c>
      <c r="RN168">
        <v>1</v>
      </c>
      <c r="RO168">
        <v>1</v>
      </c>
      <c r="RP168">
        <v>1</v>
      </c>
      <c r="RQ168">
        <v>1</v>
      </c>
      <c r="RR168">
        <v>1</v>
      </c>
      <c r="RS168">
        <v>1</v>
      </c>
      <c r="SB168">
        <v>1</v>
      </c>
      <c r="SC168">
        <v>1</v>
      </c>
      <c r="SD168">
        <v>1</v>
      </c>
      <c r="SE168">
        <v>1</v>
      </c>
      <c r="SF168">
        <v>1</v>
      </c>
      <c r="SG168">
        <v>1</v>
      </c>
      <c r="SH168">
        <v>1</v>
      </c>
      <c r="SI168">
        <v>1</v>
      </c>
      <c r="SJ168">
        <v>1</v>
      </c>
      <c r="SK168">
        <v>1</v>
      </c>
      <c r="SL168">
        <v>1</v>
      </c>
      <c r="SM168">
        <v>1</v>
      </c>
      <c r="SN168">
        <v>1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P168">
        <v>1</v>
      </c>
      <c r="WQ168">
        <v>1</v>
      </c>
      <c r="WZ168">
        <v>1</v>
      </c>
      <c r="XA168">
        <v>1</v>
      </c>
      <c r="XB168">
        <v>1</v>
      </c>
      <c r="XC168">
        <v>1</v>
      </c>
      <c r="XD168">
        <v>1</v>
      </c>
      <c r="XE168">
        <v>1</v>
      </c>
      <c r="XF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AAA168">
        <v>1</v>
      </c>
      <c r="AAB168">
        <v>1</v>
      </c>
      <c r="AAC168">
        <v>1</v>
      </c>
      <c r="AAD168">
        <v>1</v>
      </c>
      <c r="AAE168">
        <v>1</v>
      </c>
      <c r="AAF168">
        <v>1</v>
      </c>
      <c r="AAG168">
        <v>1</v>
      </c>
      <c r="AAH168">
        <v>1</v>
      </c>
      <c r="AAQ168">
        <v>1</v>
      </c>
      <c r="AAR168">
        <v>1</v>
      </c>
      <c r="AAS168">
        <v>1</v>
      </c>
      <c r="AAT168">
        <v>1</v>
      </c>
      <c r="AAU168">
        <v>1</v>
      </c>
      <c r="AAV168">
        <v>1</v>
      </c>
      <c r="AAW168">
        <v>1</v>
      </c>
      <c r="AAX168">
        <v>1</v>
      </c>
    </row>
    <row r="169" spans="2:726" x14ac:dyDescent="0.15"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SB169">
        <v>1</v>
      </c>
      <c r="SC169">
        <v>1</v>
      </c>
      <c r="SD169">
        <v>1</v>
      </c>
      <c r="SE169">
        <v>1</v>
      </c>
      <c r="SF169">
        <v>1</v>
      </c>
      <c r="SG169">
        <v>1</v>
      </c>
      <c r="SH169">
        <v>1</v>
      </c>
      <c r="SI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J169">
        <v>1</v>
      </c>
      <c r="VK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P169">
        <v>1</v>
      </c>
      <c r="WQ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K169">
        <v>1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AAA169">
        <v>1</v>
      </c>
      <c r="AAB169">
        <v>1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1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1</v>
      </c>
      <c r="AAW169">
        <v>1</v>
      </c>
      <c r="AAX169">
        <v>1</v>
      </c>
    </row>
    <row r="170" spans="2:726" x14ac:dyDescent="0.15"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</row>
    <row r="171" spans="2:726" x14ac:dyDescent="0.15"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VD171">
        <v>1</v>
      </c>
      <c r="VE171">
        <v>1</v>
      </c>
      <c r="VF171">
        <v>1</v>
      </c>
      <c r="VG171">
        <v>1</v>
      </c>
      <c r="VH171">
        <v>1</v>
      </c>
      <c r="VI171">
        <v>1</v>
      </c>
      <c r="VJ171">
        <v>1</v>
      </c>
      <c r="VK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AAA171">
        <v>1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1</v>
      </c>
      <c r="AAW171">
        <v>1</v>
      </c>
      <c r="AAX171">
        <v>1</v>
      </c>
    </row>
    <row r="172" spans="2:726" x14ac:dyDescent="0.15"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J172">
        <v>1</v>
      </c>
      <c r="OK172">
        <v>1</v>
      </c>
      <c r="OL172">
        <v>1</v>
      </c>
      <c r="OM172">
        <v>1</v>
      </c>
      <c r="ON172">
        <v>1</v>
      </c>
      <c r="OO172">
        <v>1</v>
      </c>
      <c r="OP172">
        <v>1</v>
      </c>
      <c r="OQ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U172">
        <v>1</v>
      </c>
      <c r="YV172">
        <v>1</v>
      </c>
      <c r="YW172">
        <v>1</v>
      </c>
      <c r="YX172">
        <v>1</v>
      </c>
      <c r="YY172">
        <v>1</v>
      </c>
      <c r="YZ172">
        <v>1</v>
      </c>
      <c r="ZA172">
        <v>1</v>
      </c>
      <c r="ZB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AAA172">
        <v>1</v>
      </c>
      <c r="AAB172">
        <v>1</v>
      </c>
      <c r="AAC172">
        <v>1</v>
      </c>
      <c r="AAD172">
        <v>1</v>
      </c>
      <c r="AAE172">
        <v>1</v>
      </c>
      <c r="AAF172">
        <v>1</v>
      </c>
      <c r="AAG172">
        <v>1</v>
      </c>
      <c r="AAH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</row>
    <row r="173" spans="2:726" x14ac:dyDescent="0.15"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>
        <v>1</v>
      </c>
      <c r="LP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MU173">
        <v>1</v>
      </c>
      <c r="MV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P173">
        <v>1</v>
      </c>
      <c r="OQ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AAA173">
        <v>1</v>
      </c>
      <c r="AAB173">
        <v>1</v>
      </c>
      <c r="AAC173">
        <v>1</v>
      </c>
      <c r="AAD173">
        <v>1</v>
      </c>
      <c r="AAE173">
        <v>1</v>
      </c>
      <c r="AAF173">
        <v>1</v>
      </c>
      <c r="AAG173">
        <v>1</v>
      </c>
      <c r="AAH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</row>
    <row r="174" spans="2:726" x14ac:dyDescent="0.15"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AAA174">
        <v>1</v>
      </c>
      <c r="AAB174">
        <v>1</v>
      </c>
      <c r="AAC174">
        <v>1</v>
      </c>
      <c r="AAD174">
        <v>1</v>
      </c>
      <c r="AAE174">
        <v>1</v>
      </c>
      <c r="AAF174">
        <v>1</v>
      </c>
      <c r="AAG174">
        <v>1</v>
      </c>
      <c r="AAH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</row>
    <row r="175" spans="2:726" x14ac:dyDescent="0.15"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AAA175">
        <v>1</v>
      </c>
      <c r="AAB175">
        <v>1</v>
      </c>
      <c r="AAC175">
        <v>1</v>
      </c>
      <c r="AAD175">
        <v>1</v>
      </c>
      <c r="AAE175">
        <v>1</v>
      </c>
      <c r="AAF175">
        <v>1</v>
      </c>
      <c r="AAG175">
        <v>1</v>
      </c>
      <c r="AAH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</row>
    <row r="176" spans="2:726" x14ac:dyDescent="0.15"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</row>
    <row r="177" spans="2:726" x14ac:dyDescent="0.15"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T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AAA177">
        <v>1</v>
      </c>
      <c r="AAB177">
        <v>1</v>
      </c>
      <c r="AAC177">
        <v>1</v>
      </c>
      <c r="AAD177">
        <v>1</v>
      </c>
      <c r="AAE177">
        <v>1</v>
      </c>
      <c r="AAF177">
        <v>1</v>
      </c>
      <c r="AAG177">
        <v>1</v>
      </c>
      <c r="AAH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</row>
    <row r="178" spans="2:726" x14ac:dyDescent="0.15"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AAA178">
        <v>1</v>
      </c>
      <c r="AAB178">
        <v>1</v>
      </c>
      <c r="AAC178">
        <v>1</v>
      </c>
      <c r="AAD178">
        <v>1</v>
      </c>
      <c r="AAE178">
        <v>1</v>
      </c>
      <c r="AAF178">
        <v>1</v>
      </c>
      <c r="AAG178">
        <v>1</v>
      </c>
      <c r="AAH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</row>
    <row r="179" spans="2:726" x14ac:dyDescent="0.15"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R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SX179">
        <v>1</v>
      </c>
      <c r="SY179">
        <v>1</v>
      </c>
      <c r="TH179">
        <v>1</v>
      </c>
      <c r="TI179">
        <v>1</v>
      </c>
      <c r="TJ179">
        <v>1</v>
      </c>
      <c r="TK179">
        <v>1</v>
      </c>
      <c r="TL179">
        <v>1</v>
      </c>
      <c r="TM179">
        <v>1</v>
      </c>
      <c r="TN179">
        <v>1</v>
      </c>
      <c r="TO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</row>
    <row r="180" spans="2:726" x14ac:dyDescent="0.15"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</row>
    <row r="181" spans="2:726" x14ac:dyDescent="0.15"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1</v>
      </c>
      <c r="AAG181">
        <v>1</v>
      </c>
      <c r="AAH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1</v>
      </c>
      <c r="AAX181">
        <v>1</v>
      </c>
    </row>
    <row r="182" spans="2:726" x14ac:dyDescent="0.15"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E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U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1</v>
      </c>
      <c r="WY182">
        <v>1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K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Q182">
        <v>1</v>
      </c>
      <c r="ZR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1</v>
      </c>
      <c r="AAG182">
        <v>1</v>
      </c>
      <c r="AAH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</row>
    <row r="183" spans="2:726" x14ac:dyDescent="0.15"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X183">
        <v>1</v>
      </c>
      <c r="NY183">
        <v>1</v>
      </c>
      <c r="NZ183">
        <v>1</v>
      </c>
      <c r="OA183">
        <v>1</v>
      </c>
      <c r="OJ183">
        <v>1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1</v>
      </c>
      <c r="RP183">
        <v>1</v>
      </c>
      <c r="RQ183">
        <v>1</v>
      </c>
      <c r="RR183">
        <v>1</v>
      </c>
      <c r="RS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1</v>
      </c>
      <c r="VZ183">
        <v>1</v>
      </c>
      <c r="WA183">
        <v>1</v>
      </c>
      <c r="WJ183">
        <v>1</v>
      </c>
      <c r="WK183">
        <v>1</v>
      </c>
      <c r="WL183">
        <v>1</v>
      </c>
      <c r="WM183">
        <v>1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AAA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1</v>
      </c>
      <c r="AAH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</row>
    <row r="184" spans="2:726" x14ac:dyDescent="0.15"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1</v>
      </c>
      <c r="NX184">
        <v>1</v>
      </c>
      <c r="NY184">
        <v>1</v>
      </c>
      <c r="NZ184">
        <v>1</v>
      </c>
      <c r="OA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P184">
        <v>1</v>
      </c>
      <c r="RQ184">
        <v>1</v>
      </c>
      <c r="RR184">
        <v>1</v>
      </c>
      <c r="RS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X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J184">
        <v>1</v>
      </c>
      <c r="WK184">
        <v>1</v>
      </c>
      <c r="WL184">
        <v>1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S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AAA184">
        <v>1</v>
      </c>
      <c r="AAB184">
        <v>1</v>
      </c>
      <c r="AAC184">
        <v>1</v>
      </c>
      <c r="AAD184">
        <v>1</v>
      </c>
      <c r="AAE184">
        <v>1</v>
      </c>
      <c r="AAF184">
        <v>1</v>
      </c>
      <c r="AAG184">
        <v>1</v>
      </c>
      <c r="AAH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1</v>
      </c>
      <c r="AAX184">
        <v>1</v>
      </c>
    </row>
    <row r="185" spans="2:726" x14ac:dyDescent="0.15"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T185">
        <v>1</v>
      </c>
      <c r="VU185">
        <v>1</v>
      </c>
      <c r="VV185">
        <v>1</v>
      </c>
      <c r="VW185">
        <v>1</v>
      </c>
      <c r="VX185">
        <v>1</v>
      </c>
      <c r="VY185">
        <v>1</v>
      </c>
      <c r="VZ185">
        <v>1</v>
      </c>
      <c r="WA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</row>
    <row r="186" spans="2:726" x14ac:dyDescent="0.15"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AAA186">
        <v>1</v>
      </c>
      <c r="AAB186">
        <v>1</v>
      </c>
      <c r="AAC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</row>
    <row r="187" spans="2:726" x14ac:dyDescent="0.15"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</row>
    <row r="188" spans="2:726" x14ac:dyDescent="0.15"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S188">
        <v>1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</row>
    <row r="189" spans="2:726" x14ac:dyDescent="0.15"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T189">
        <v>1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G189">
        <v>1</v>
      </c>
      <c r="AAH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</row>
    <row r="190" spans="2:726" x14ac:dyDescent="0.15"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AAA190">
        <v>1</v>
      </c>
      <c r="AAB190">
        <v>1</v>
      </c>
      <c r="AAC190">
        <v>1</v>
      </c>
      <c r="AAD190">
        <v>1</v>
      </c>
      <c r="AAE190">
        <v>1</v>
      </c>
      <c r="AAF190">
        <v>1</v>
      </c>
      <c r="AAG190">
        <v>1</v>
      </c>
      <c r="AAH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</row>
    <row r="191" spans="2:726" x14ac:dyDescent="0.15"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1</v>
      </c>
      <c r="SI191">
        <v>1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1</v>
      </c>
      <c r="WP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AAA191">
        <v>1</v>
      </c>
      <c r="AAB191">
        <v>1</v>
      </c>
      <c r="AAC191">
        <v>1</v>
      </c>
      <c r="AAD191">
        <v>1</v>
      </c>
      <c r="AAE191">
        <v>1</v>
      </c>
      <c r="AAF191">
        <v>1</v>
      </c>
      <c r="AAG191">
        <v>1</v>
      </c>
      <c r="AAH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</row>
    <row r="192" spans="2:726" x14ac:dyDescent="0.15"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R192">
        <v>1</v>
      </c>
      <c r="RS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J192">
        <v>1</v>
      </c>
      <c r="WK192">
        <v>1</v>
      </c>
      <c r="WL192">
        <v>1</v>
      </c>
      <c r="WM192">
        <v>1</v>
      </c>
      <c r="WN192">
        <v>1</v>
      </c>
      <c r="WO192">
        <v>1</v>
      </c>
      <c r="WP192">
        <v>1</v>
      </c>
      <c r="WQ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AAA192">
        <v>1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1</v>
      </c>
      <c r="AAI192">
        <v>1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1</v>
      </c>
      <c r="AAX192">
        <v>1</v>
      </c>
    </row>
    <row r="193" spans="2:726" x14ac:dyDescent="0.15"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V193">
        <v>1</v>
      </c>
      <c r="WW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</row>
    <row r="194" spans="2:726" x14ac:dyDescent="0.15"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G194">
        <v>1</v>
      </c>
      <c r="AAH194">
        <v>1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1</v>
      </c>
      <c r="AAX194">
        <v>1</v>
      </c>
    </row>
    <row r="195" spans="2:726" x14ac:dyDescent="0.15"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</row>
    <row r="196" spans="2:726" x14ac:dyDescent="0.15"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</row>
    <row r="197" spans="2:726" x14ac:dyDescent="0.15"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AAA197">
        <v>1</v>
      </c>
      <c r="AAB197">
        <v>1</v>
      </c>
      <c r="AAC197">
        <v>1</v>
      </c>
      <c r="AAD197">
        <v>1</v>
      </c>
      <c r="AAE197">
        <v>1</v>
      </c>
      <c r="AAF197">
        <v>1</v>
      </c>
      <c r="AAG197">
        <v>1</v>
      </c>
      <c r="AAH197">
        <v>1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</row>
    <row r="198" spans="2:726" x14ac:dyDescent="0.15"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1</v>
      </c>
      <c r="TD198">
        <v>1</v>
      </c>
      <c r="TE198">
        <v>1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1</v>
      </c>
      <c r="XC198">
        <v>1</v>
      </c>
      <c r="XD198">
        <v>1</v>
      </c>
      <c r="XE198">
        <v>1</v>
      </c>
      <c r="XF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AAA198">
        <v>1</v>
      </c>
      <c r="AAB198">
        <v>1</v>
      </c>
      <c r="AAC198">
        <v>1</v>
      </c>
      <c r="AAD198">
        <v>1</v>
      </c>
      <c r="AAE198">
        <v>1</v>
      </c>
      <c r="AAF198">
        <v>1</v>
      </c>
      <c r="AAG198">
        <v>1</v>
      </c>
      <c r="AAH198">
        <v>1</v>
      </c>
      <c r="AAI198">
        <v>1</v>
      </c>
      <c r="AAJ198">
        <v>1</v>
      </c>
      <c r="AAK198">
        <v>1</v>
      </c>
      <c r="AAL198">
        <v>1</v>
      </c>
      <c r="AAM198">
        <v>1</v>
      </c>
      <c r="AAN198">
        <v>1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X198">
        <v>1</v>
      </c>
    </row>
    <row r="199" spans="2:726" x14ac:dyDescent="0.15"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1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G199">
        <v>1</v>
      </c>
      <c r="AAH199">
        <v>1</v>
      </c>
      <c r="AAI199">
        <v>1</v>
      </c>
      <c r="AAJ199">
        <v>1</v>
      </c>
      <c r="AAK199">
        <v>1</v>
      </c>
      <c r="AAL199">
        <v>1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</row>
    <row r="200" spans="2:726" x14ac:dyDescent="0.15"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</row>
    <row r="201" spans="2:726" x14ac:dyDescent="0.15"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1</v>
      </c>
      <c r="AAX201">
        <v>1</v>
      </c>
    </row>
    <row r="202" spans="2:726" x14ac:dyDescent="0.15"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</row>
    <row r="203" spans="2:726" x14ac:dyDescent="0.15"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R203">
        <v>1</v>
      </c>
      <c r="RS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X203">
        <v>1</v>
      </c>
    </row>
    <row r="204" spans="2:726" x14ac:dyDescent="0.15"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1</v>
      </c>
      <c r="UD204">
        <v>1</v>
      </c>
      <c r="UE204">
        <v>1</v>
      </c>
      <c r="UN204">
        <v>1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U204">
        <v>1</v>
      </c>
      <c r="XO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K204">
        <v>1</v>
      </c>
      <c r="ZL204">
        <v>1</v>
      </c>
      <c r="ZM204">
        <v>1</v>
      </c>
      <c r="ZN204">
        <v>1</v>
      </c>
      <c r="ZO204">
        <v>1</v>
      </c>
      <c r="ZP204">
        <v>1</v>
      </c>
      <c r="ZQ204">
        <v>1</v>
      </c>
      <c r="ZR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1</v>
      </c>
      <c r="AAX204">
        <v>1</v>
      </c>
    </row>
    <row r="205" spans="2:726" x14ac:dyDescent="0.15"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NZ205">
        <v>1</v>
      </c>
      <c r="OA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RL205">
        <v>1</v>
      </c>
      <c r="RM205">
        <v>1</v>
      </c>
      <c r="RN205">
        <v>1</v>
      </c>
      <c r="RO205">
        <v>1</v>
      </c>
      <c r="RP205">
        <v>1</v>
      </c>
      <c r="RQ205">
        <v>1</v>
      </c>
      <c r="RR205">
        <v>1</v>
      </c>
      <c r="RS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1</v>
      </c>
      <c r="UU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L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1</v>
      </c>
      <c r="ZK205">
        <v>1</v>
      </c>
      <c r="ZL205">
        <v>1</v>
      </c>
      <c r="ZM205">
        <v>1</v>
      </c>
      <c r="ZN205">
        <v>1</v>
      </c>
      <c r="ZO205">
        <v>1</v>
      </c>
      <c r="ZP205">
        <v>1</v>
      </c>
      <c r="ZQ205">
        <v>1</v>
      </c>
      <c r="ZR205">
        <v>1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1</v>
      </c>
      <c r="AAX205">
        <v>1</v>
      </c>
    </row>
    <row r="206" spans="2:726" x14ac:dyDescent="0.15"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RL206">
        <v>1</v>
      </c>
      <c r="RM206">
        <v>1</v>
      </c>
      <c r="RN206">
        <v>1</v>
      </c>
      <c r="RO206">
        <v>1</v>
      </c>
      <c r="RP206">
        <v>1</v>
      </c>
      <c r="RQ206">
        <v>1</v>
      </c>
      <c r="RR206">
        <v>1</v>
      </c>
      <c r="RS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C206">
        <v>1</v>
      </c>
      <c r="UD206">
        <v>1</v>
      </c>
      <c r="UE206">
        <v>1</v>
      </c>
      <c r="UN206">
        <v>1</v>
      </c>
      <c r="UO206">
        <v>1</v>
      </c>
      <c r="UP206">
        <v>1</v>
      </c>
      <c r="UQ206">
        <v>1</v>
      </c>
      <c r="UR206">
        <v>1</v>
      </c>
      <c r="US206">
        <v>1</v>
      </c>
      <c r="UT206">
        <v>1</v>
      </c>
      <c r="UU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R206">
        <v>1</v>
      </c>
      <c r="AAQ206">
        <v>1</v>
      </c>
      <c r="AAR206">
        <v>1</v>
      </c>
      <c r="AAS206">
        <v>1</v>
      </c>
      <c r="AAT206">
        <v>1</v>
      </c>
      <c r="AAU206">
        <v>1</v>
      </c>
      <c r="AAV206">
        <v>1</v>
      </c>
      <c r="AAW206">
        <v>1</v>
      </c>
      <c r="AAX206">
        <v>1</v>
      </c>
    </row>
    <row r="207" spans="2:726" x14ac:dyDescent="0.15"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</row>
    <row r="208" spans="2:726" x14ac:dyDescent="0.15"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X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BD208">
        <v>1</v>
      </c>
      <c r="BN208">
        <v>1</v>
      </c>
      <c r="BT208">
        <v>1</v>
      </c>
      <c r="CD208">
        <v>1</v>
      </c>
      <c r="CJ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P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KI208">
        <v>1</v>
      </c>
      <c r="KY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O208">
        <v>1</v>
      </c>
      <c r="MU208">
        <v>1</v>
      </c>
      <c r="NE208">
        <v>1</v>
      </c>
      <c r="NK208">
        <v>1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1</v>
      </c>
      <c r="OA208">
        <v>1</v>
      </c>
      <c r="OJ208">
        <v>1</v>
      </c>
      <c r="OK208">
        <v>1</v>
      </c>
      <c r="OL208">
        <v>1</v>
      </c>
      <c r="OM208">
        <v>1</v>
      </c>
      <c r="ON208">
        <v>1</v>
      </c>
      <c r="OO208">
        <v>1</v>
      </c>
      <c r="OP208">
        <v>1</v>
      </c>
      <c r="OQ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Q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W208">
        <v>1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VZ208">
        <v>1</v>
      </c>
      <c r="WJ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AAP208">
        <v>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1</v>
      </c>
      <c r="AAW208">
        <v>1</v>
      </c>
      <c r="AAX208">
        <v>1</v>
      </c>
    </row>
    <row r="209" spans="2:726" x14ac:dyDescent="0.15"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P209">
        <v>1</v>
      </c>
      <c r="OQ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X209">
        <v>1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1</v>
      </c>
      <c r="UN209">
        <v>1</v>
      </c>
      <c r="UO209">
        <v>1</v>
      </c>
      <c r="UP209">
        <v>1</v>
      </c>
      <c r="UQ209">
        <v>1</v>
      </c>
      <c r="UR209">
        <v>1</v>
      </c>
      <c r="US209">
        <v>1</v>
      </c>
      <c r="UT209">
        <v>1</v>
      </c>
      <c r="UU209">
        <v>1</v>
      </c>
      <c r="UV209">
        <v>1</v>
      </c>
      <c r="UW209">
        <v>1</v>
      </c>
      <c r="UX209">
        <v>1</v>
      </c>
      <c r="UY209">
        <v>1</v>
      </c>
      <c r="UZ209">
        <v>1</v>
      </c>
      <c r="VA209">
        <v>1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R209">
        <v>1</v>
      </c>
      <c r="VS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1</v>
      </c>
      <c r="VZ209">
        <v>1</v>
      </c>
      <c r="WA209">
        <v>1</v>
      </c>
      <c r="WI209">
        <v>1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X209">
        <v>1</v>
      </c>
      <c r="ZY209">
        <v>1</v>
      </c>
      <c r="ZZ209">
        <v>1</v>
      </c>
      <c r="AAA209">
        <v>1</v>
      </c>
      <c r="AAB209">
        <v>1</v>
      </c>
      <c r="AAC209">
        <v>1</v>
      </c>
      <c r="AAD209">
        <v>1</v>
      </c>
      <c r="AAE209">
        <v>1</v>
      </c>
      <c r="AAF209">
        <v>1</v>
      </c>
      <c r="AAG209">
        <v>1</v>
      </c>
      <c r="AAH209">
        <v>1</v>
      </c>
      <c r="AAI209">
        <v>1</v>
      </c>
      <c r="AAJ209">
        <v>1</v>
      </c>
      <c r="AAK209">
        <v>1</v>
      </c>
      <c r="AAL209">
        <v>1</v>
      </c>
      <c r="AAM209">
        <v>1</v>
      </c>
      <c r="AAN209">
        <v>1</v>
      </c>
      <c r="AAO209">
        <v>1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1</v>
      </c>
      <c r="AAX209">
        <v>1</v>
      </c>
    </row>
    <row r="210" spans="2:726" x14ac:dyDescent="0.15"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NZ210">
        <v>1</v>
      </c>
      <c r="OA210">
        <v>1</v>
      </c>
      <c r="OJ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P210">
        <v>1</v>
      </c>
      <c r="OQ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1</v>
      </c>
      <c r="RB210">
        <v>1</v>
      </c>
      <c r="RC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1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  <c r="SG210">
        <v>1</v>
      </c>
      <c r="SH210">
        <v>1</v>
      </c>
      <c r="SI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1</v>
      </c>
      <c r="UX210">
        <v>1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1</v>
      </c>
      <c r="VL210">
        <v>1</v>
      </c>
      <c r="VM210">
        <v>1</v>
      </c>
      <c r="VN210">
        <v>1</v>
      </c>
      <c r="VO210">
        <v>1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1</v>
      </c>
      <c r="ZW210">
        <v>1</v>
      </c>
      <c r="ZX210">
        <v>1</v>
      </c>
      <c r="ZY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1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1</v>
      </c>
      <c r="AAO210">
        <v>1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</row>
    <row r="211" spans="2:726" x14ac:dyDescent="0.15"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L211">
        <v>1</v>
      </c>
      <c r="RM211">
        <v>1</v>
      </c>
      <c r="RN211">
        <v>1</v>
      </c>
      <c r="RO211">
        <v>1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1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1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1</v>
      </c>
      <c r="VI211">
        <v>1</v>
      </c>
      <c r="VJ211">
        <v>1</v>
      </c>
      <c r="VK211">
        <v>1</v>
      </c>
      <c r="VL211">
        <v>1</v>
      </c>
      <c r="VM211">
        <v>1</v>
      </c>
      <c r="VN211">
        <v>1</v>
      </c>
      <c r="VO211">
        <v>1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1</v>
      </c>
      <c r="VY211">
        <v>1</v>
      </c>
      <c r="VZ211">
        <v>1</v>
      </c>
      <c r="WA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1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1</v>
      </c>
      <c r="AAI211">
        <v>1</v>
      </c>
      <c r="AAJ211">
        <v>1</v>
      </c>
      <c r="AAK211">
        <v>1</v>
      </c>
      <c r="AAL211">
        <v>1</v>
      </c>
      <c r="AAM211">
        <v>1</v>
      </c>
      <c r="AAN211">
        <v>1</v>
      </c>
      <c r="AAO211">
        <v>1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1</v>
      </c>
      <c r="AAX211">
        <v>1</v>
      </c>
    </row>
    <row r="212" spans="2:726" x14ac:dyDescent="0.15"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KZ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V212">
        <v>1</v>
      </c>
      <c r="QW212">
        <v>1</v>
      </c>
      <c r="QX212">
        <v>1</v>
      </c>
      <c r="QY212">
        <v>1</v>
      </c>
      <c r="QZ212">
        <v>1</v>
      </c>
      <c r="RA212">
        <v>1</v>
      </c>
      <c r="RB212">
        <v>1</v>
      </c>
      <c r="RC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1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X212">
        <v>1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VZ212">
        <v>1</v>
      </c>
      <c r="WA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U212">
        <v>1</v>
      </c>
      <c r="YV212">
        <v>1</v>
      </c>
      <c r="YW212">
        <v>1</v>
      </c>
      <c r="YX212">
        <v>1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E212">
        <v>1</v>
      </c>
      <c r="AAF212">
        <v>1</v>
      </c>
      <c r="AAG212">
        <v>1</v>
      </c>
      <c r="AAH212">
        <v>1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1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</row>
    <row r="213" spans="2:726" x14ac:dyDescent="0.15"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D213">
        <v>1</v>
      </c>
      <c r="ME213">
        <v>1</v>
      </c>
      <c r="MF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1</v>
      </c>
      <c r="MU213">
        <v>1</v>
      </c>
      <c r="MV213">
        <v>1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K213">
        <v>1</v>
      </c>
      <c r="NT213">
        <v>1</v>
      </c>
      <c r="NU213">
        <v>1</v>
      </c>
      <c r="NV213">
        <v>1</v>
      </c>
      <c r="NW213">
        <v>1</v>
      </c>
      <c r="NX213">
        <v>1</v>
      </c>
      <c r="NY213">
        <v>1</v>
      </c>
      <c r="NZ213">
        <v>1</v>
      </c>
      <c r="OA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1</v>
      </c>
      <c r="RB213">
        <v>1</v>
      </c>
      <c r="RC213">
        <v>1</v>
      </c>
      <c r="RL213">
        <v>1</v>
      </c>
      <c r="RM213">
        <v>1</v>
      </c>
      <c r="RN213">
        <v>1</v>
      </c>
      <c r="RO213">
        <v>1</v>
      </c>
      <c r="RP213">
        <v>1</v>
      </c>
      <c r="RQ213">
        <v>1</v>
      </c>
      <c r="RR213">
        <v>1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1</v>
      </c>
      <c r="SF213">
        <v>1</v>
      </c>
      <c r="SG213">
        <v>1</v>
      </c>
      <c r="SH213">
        <v>1</v>
      </c>
      <c r="SI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N213">
        <v>1</v>
      </c>
      <c r="TO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Y213">
        <v>1</v>
      </c>
      <c r="UZ213">
        <v>1</v>
      </c>
      <c r="VA213">
        <v>1</v>
      </c>
      <c r="VB213">
        <v>1</v>
      </c>
      <c r="VC213">
        <v>1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1</v>
      </c>
      <c r="VO213">
        <v>1</v>
      </c>
      <c r="VP213">
        <v>1</v>
      </c>
      <c r="VQ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A213">
        <v>1</v>
      </c>
      <c r="WJ213">
        <v>1</v>
      </c>
      <c r="WK213">
        <v>1</v>
      </c>
      <c r="WL213">
        <v>1</v>
      </c>
      <c r="WM213">
        <v>1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1</v>
      </c>
      <c r="WT213">
        <v>1</v>
      </c>
      <c r="WU213">
        <v>1</v>
      </c>
      <c r="WV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1</v>
      </c>
      <c r="XG213">
        <v>1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1</v>
      </c>
      <c r="XP213">
        <v>1</v>
      </c>
      <c r="XQ213">
        <v>1</v>
      </c>
      <c r="XR213">
        <v>1</v>
      </c>
      <c r="XS213">
        <v>1</v>
      </c>
      <c r="XT213">
        <v>1</v>
      </c>
      <c r="XU213">
        <v>1</v>
      </c>
      <c r="XV213">
        <v>1</v>
      </c>
      <c r="YE213">
        <v>1</v>
      </c>
      <c r="YF213">
        <v>1</v>
      </c>
      <c r="YG213">
        <v>1</v>
      </c>
      <c r="YH213">
        <v>1</v>
      </c>
      <c r="YI213">
        <v>1</v>
      </c>
      <c r="YJ213">
        <v>1</v>
      </c>
      <c r="YK213">
        <v>1</v>
      </c>
      <c r="YL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1</v>
      </c>
      <c r="ZV213">
        <v>1</v>
      </c>
      <c r="ZW213">
        <v>1</v>
      </c>
      <c r="ZX213">
        <v>1</v>
      </c>
      <c r="ZY213">
        <v>1</v>
      </c>
      <c r="ZZ213">
        <v>1</v>
      </c>
      <c r="AAA213">
        <v>1</v>
      </c>
      <c r="AAB213">
        <v>1</v>
      </c>
      <c r="AAC213">
        <v>1</v>
      </c>
      <c r="AAD213">
        <v>1</v>
      </c>
      <c r="AAE213">
        <v>1</v>
      </c>
      <c r="AAF213">
        <v>1</v>
      </c>
      <c r="AAG213">
        <v>1</v>
      </c>
      <c r="AAH213">
        <v>1</v>
      </c>
      <c r="AAI213">
        <v>1</v>
      </c>
      <c r="AAJ213">
        <v>1</v>
      </c>
      <c r="AAK213">
        <v>1</v>
      </c>
      <c r="AAL213">
        <v>1</v>
      </c>
      <c r="AAM213">
        <v>1</v>
      </c>
      <c r="AAN213">
        <v>1</v>
      </c>
      <c r="AAO213">
        <v>1</v>
      </c>
      <c r="AAP213">
        <v>1</v>
      </c>
      <c r="AAQ213">
        <v>1</v>
      </c>
      <c r="AAR213">
        <v>1</v>
      </c>
      <c r="AAS213">
        <v>1</v>
      </c>
      <c r="AAT213">
        <v>1</v>
      </c>
      <c r="AAU213">
        <v>1</v>
      </c>
      <c r="AAV213">
        <v>1</v>
      </c>
      <c r="AAW213">
        <v>1</v>
      </c>
      <c r="AAX213">
        <v>1</v>
      </c>
    </row>
    <row r="214" spans="2:726" x14ac:dyDescent="0.15"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E214">
        <v>1</v>
      </c>
      <c r="MF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1</v>
      </c>
      <c r="NK214">
        <v>1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G214">
        <v>1</v>
      </c>
      <c r="PP214">
        <v>1</v>
      </c>
      <c r="PQ214">
        <v>1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1</v>
      </c>
      <c r="QM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1</v>
      </c>
      <c r="RC214">
        <v>1</v>
      </c>
      <c r="RL214">
        <v>1</v>
      </c>
      <c r="RM214">
        <v>1</v>
      </c>
      <c r="RN214">
        <v>1</v>
      </c>
      <c r="RO214">
        <v>1</v>
      </c>
      <c r="RP214">
        <v>1</v>
      </c>
      <c r="RQ214">
        <v>1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1</v>
      </c>
      <c r="RY214">
        <v>1</v>
      </c>
      <c r="RZ214">
        <v>1</v>
      </c>
      <c r="SA214">
        <v>1</v>
      </c>
      <c r="SB214">
        <v>1</v>
      </c>
      <c r="SC214">
        <v>1</v>
      </c>
      <c r="SD214">
        <v>1</v>
      </c>
      <c r="SE214">
        <v>1</v>
      </c>
      <c r="SF214">
        <v>1</v>
      </c>
      <c r="SG214">
        <v>1</v>
      </c>
      <c r="SH214">
        <v>1</v>
      </c>
      <c r="SI214">
        <v>1</v>
      </c>
      <c r="SR214">
        <v>1</v>
      </c>
      <c r="SS214">
        <v>1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1</v>
      </c>
      <c r="TN214">
        <v>1</v>
      </c>
      <c r="TO214">
        <v>1</v>
      </c>
      <c r="TX214">
        <v>1</v>
      </c>
      <c r="TY214">
        <v>1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N214">
        <v>1</v>
      </c>
      <c r="UO214">
        <v>1</v>
      </c>
      <c r="UP214">
        <v>1</v>
      </c>
      <c r="UQ214">
        <v>1</v>
      </c>
      <c r="UR214">
        <v>1</v>
      </c>
      <c r="US214">
        <v>1</v>
      </c>
      <c r="UT214">
        <v>1</v>
      </c>
      <c r="UU214">
        <v>1</v>
      </c>
      <c r="UV214">
        <v>1</v>
      </c>
      <c r="UW214">
        <v>1</v>
      </c>
      <c r="UX214">
        <v>1</v>
      </c>
      <c r="UY214">
        <v>1</v>
      </c>
      <c r="UZ214">
        <v>1</v>
      </c>
      <c r="VA214">
        <v>1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M214">
        <v>1</v>
      </c>
      <c r="VN214">
        <v>1</v>
      </c>
      <c r="VO214">
        <v>1</v>
      </c>
      <c r="VP214">
        <v>1</v>
      </c>
      <c r="VQ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1</v>
      </c>
      <c r="VZ214">
        <v>1</v>
      </c>
      <c r="WA214">
        <v>1</v>
      </c>
      <c r="WJ214">
        <v>1</v>
      </c>
      <c r="WK214">
        <v>1</v>
      </c>
      <c r="WL214">
        <v>1</v>
      </c>
      <c r="WM214">
        <v>1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1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1</v>
      </c>
      <c r="XO214">
        <v>1</v>
      </c>
      <c r="XP214">
        <v>1</v>
      </c>
      <c r="XQ214">
        <v>1</v>
      </c>
      <c r="XR214">
        <v>1</v>
      </c>
      <c r="XS214">
        <v>1</v>
      </c>
      <c r="XT214">
        <v>1</v>
      </c>
      <c r="XU214">
        <v>1</v>
      </c>
      <c r="XV214">
        <v>1</v>
      </c>
      <c r="YE214">
        <v>1</v>
      </c>
      <c r="YF214">
        <v>1</v>
      </c>
      <c r="YG214">
        <v>1</v>
      </c>
      <c r="YH214">
        <v>1</v>
      </c>
      <c r="YI214">
        <v>1</v>
      </c>
      <c r="YJ214">
        <v>1</v>
      </c>
      <c r="YK214">
        <v>1</v>
      </c>
      <c r="YL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1</v>
      </c>
      <c r="ZX214">
        <v>1</v>
      </c>
      <c r="ZY214">
        <v>1</v>
      </c>
      <c r="ZZ214">
        <v>1</v>
      </c>
      <c r="AAA214">
        <v>1</v>
      </c>
      <c r="AAB214">
        <v>1</v>
      </c>
      <c r="AAC214">
        <v>1</v>
      </c>
      <c r="AAD214">
        <v>1</v>
      </c>
      <c r="AAE214">
        <v>1</v>
      </c>
      <c r="AAF214">
        <v>1</v>
      </c>
      <c r="AAG214">
        <v>1</v>
      </c>
      <c r="AAH214">
        <v>1</v>
      </c>
      <c r="AAI214">
        <v>1</v>
      </c>
      <c r="AAJ214">
        <v>1</v>
      </c>
      <c r="AAK214">
        <v>1</v>
      </c>
      <c r="AAL214">
        <v>1</v>
      </c>
      <c r="AAM214">
        <v>1</v>
      </c>
      <c r="AAN214">
        <v>1</v>
      </c>
      <c r="AAO214">
        <v>1</v>
      </c>
      <c r="AAP214">
        <v>1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</row>
    <row r="215" spans="2:726" x14ac:dyDescent="0.15"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1</v>
      </c>
      <c r="SG215">
        <v>1</v>
      </c>
      <c r="SH215">
        <v>1</v>
      </c>
      <c r="SI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1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1</v>
      </c>
      <c r="VY215">
        <v>1</v>
      </c>
      <c r="VZ215">
        <v>1</v>
      </c>
      <c r="WA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1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</row>
    <row r="216" spans="2:726" x14ac:dyDescent="0.15"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T216">
        <v>1</v>
      </c>
      <c r="CZ216">
        <v>1</v>
      </c>
      <c r="DJ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L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KI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ME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U216">
        <v>1</v>
      </c>
      <c r="MV216">
        <v>1</v>
      </c>
      <c r="ND216">
        <v>1</v>
      </c>
      <c r="NE216">
        <v>1</v>
      </c>
      <c r="NF216">
        <v>1</v>
      </c>
      <c r="NG216">
        <v>1</v>
      </c>
      <c r="NH216">
        <v>1</v>
      </c>
      <c r="NI216">
        <v>1</v>
      </c>
      <c r="NJ216">
        <v>1</v>
      </c>
      <c r="NK216">
        <v>1</v>
      </c>
      <c r="NT216">
        <v>1</v>
      </c>
      <c r="NU216">
        <v>1</v>
      </c>
      <c r="NV216">
        <v>1</v>
      </c>
      <c r="NW216">
        <v>1</v>
      </c>
      <c r="NX216">
        <v>1</v>
      </c>
      <c r="NY216">
        <v>1</v>
      </c>
      <c r="NZ216">
        <v>1</v>
      </c>
      <c r="OA216">
        <v>1</v>
      </c>
      <c r="OK216">
        <v>1</v>
      </c>
      <c r="OQ216">
        <v>1</v>
      </c>
      <c r="PA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PV216">
        <v>1</v>
      </c>
      <c r="PW216">
        <v>1</v>
      </c>
      <c r="QG216">
        <v>1</v>
      </c>
      <c r="QV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1</v>
      </c>
      <c r="RC216">
        <v>1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1</v>
      </c>
      <c r="SG216">
        <v>1</v>
      </c>
      <c r="SH216">
        <v>1</v>
      </c>
      <c r="SI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TN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1</v>
      </c>
      <c r="WA216">
        <v>1</v>
      </c>
      <c r="WJ216">
        <v>1</v>
      </c>
      <c r="XV216">
        <v>1</v>
      </c>
      <c r="YF216">
        <v>1</v>
      </c>
      <c r="YL216">
        <v>1</v>
      </c>
      <c r="YU216">
        <v>1</v>
      </c>
      <c r="YV216">
        <v>1</v>
      </c>
      <c r="YW216">
        <v>1</v>
      </c>
      <c r="YX216">
        <v>1</v>
      </c>
      <c r="YY216">
        <v>1</v>
      </c>
      <c r="YZ216">
        <v>1</v>
      </c>
      <c r="ZA216">
        <v>1</v>
      </c>
      <c r="ZB216">
        <v>1</v>
      </c>
      <c r="ZC216">
        <v>1</v>
      </c>
      <c r="AAP216">
        <v>1</v>
      </c>
      <c r="AAQ216">
        <v>1</v>
      </c>
      <c r="AAR216">
        <v>1</v>
      </c>
      <c r="AAS216">
        <v>1</v>
      </c>
      <c r="AAT216">
        <v>1</v>
      </c>
      <c r="AAU216">
        <v>1</v>
      </c>
      <c r="AAV216">
        <v>1</v>
      </c>
      <c r="AAW216">
        <v>1</v>
      </c>
      <c r="AAX216">
        <v>1</v>
      </c>
    </row>
    <row r="217" spans="2:726" x14ac:dyDescent="0.15"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NZ217">
        <v>1</v>
      </c>
      <c r="OA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V217">
        <v>1</v>
      </c>
      <c r="PW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T217">
        <v>1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YU217">
        <v>1</v>
      </c>
      <c r="YV217">
        <v>1</v>
      </c>
      <c r="YW217">
        <v>1</v>
      </c>
      <c r="YX217">
        <v>1</v>
      </c>
      <c r="YY217">
        <v>1</v>
      </c>
      <c r="YZ217">
        <v>1</v>
      </c>
      <c r="ZA217">
        <v>1</v>
      </c>
      <c r="ZB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V217">
        <v>1</v>
      </c>
      <c r="AAW217">
        <v>1</v>
      </c>
      <c r="AAX217">
        <v>1</v>
      </c>
    </row>
    <row r="218" spans="2:726" x14ac:dyDescent="0.15"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1</v>
      </c>
      <c r="KY218">
        <v>1</v>
      </c>
      <c r="KZ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ND218">
        <v>1</v>
      </c>
      <c r="NE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1</v>
      </c>
      <c r="NT218">
        <v>1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A218">
        <v>1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PV218">
        <v>1</v>
      </c>
      <c r="PW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SB218">
        <v>1</v>
      </c>
      <c r="SC218">
        <v>1</v>
      </c>
      <c r="SD218">
        <v>1</v>
      </c>
      <c r="SE218">
        <v>1</v>
      </c>
      <c r="SF218">
        <v>1</v>
      </c>
      <c r="SG218">
        <v>1</v>
      </c>
      <c r="SH218">
        <v>1</v>
      </c>
      <c r="SI218">
        <v>1</v>
      </c>
      <c r="SR218">
        <v>1</v>
      </c>
      <c r="SS218">
        <v>1</v>
      </c>
      <c r="ST218">
        <v>1</v>
      </c>
      <c r="SU218">
        <v>1</v>
      </c>
      <c r="SV218">
        <v>1</v>
      </c>
      <c r="SW218">
        <v>1</v>
      </c>
      <c r="SX218">
        <v>1</v>
      </c>
      <c r="SY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1</v>
      </c>
      <c r="UE218">
        <v>1</v>
      </c>
      <c r="VD218">
        <v>1</v>
      </c>
      <c r="VE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K218">
        <v>1</v>
      </c>
      <c r="VT218">
        <v>1</v>
      </c>
      <c r="VU218">
        <v>1</v>
      </c>
      <c r="VV218">
        <v>1</v>
      </c>
      <c r="VW218">
        <v>1</v>
      </c>
      <c r="VX218">
        <v>1</v>
      </c>
      <c r="VY218">
        <v>1</v>
      </c>
      <c r="VZ218">
        <v>1</v>
      </c>
      <c r="WA218">
        <v>1</v>
      </c>
      <c r="YU218">
        <v>1</v>
      </c>
      <c r="YV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AAQ218">
        <v>1</v>
      </c>
      <c r="AAR218">
        <v>1</v>
      </c>
      <c r="AAS218">
        <v>1</v>
      </c>
      <c r="AAT218">
        <v>1</v>
      </c>
      <c r="AAU218">
        <v>1</v>
      </c>
      <c r="AAV218">
        <v>1</v>
      </c>
      <c r="AAW218">
        <v>1</v>
      </c>
      <c r="AAX218">
        <v>1</v>
      </c>
    </row>
    <row r="219" spans="2:726" x14ac:dyDescent="0.15"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1</v>
      </c>
      <c r="ND219">
        <v>1</v>
      </c>
      <c r="NE219">
        <v>1</v>
      </c>
      <c r="NF219">
        <v>1</v>
      </c>
      <c r="NG219">
        <v>1</v>
      </c>
      <c r="NH219">
        <v>1</v>
      </c>
      <c r="NI219">
        <v>1</v>
      </c>
      <c r="NJ219">
        <v>1</v>
      </c>
      <c r="NK219">
        <v>1</v>
      </c>
      <c r="NT219">
        <v>1</v>
      </c>
      <c r="NU219">
        <v>1</v>
      </c>
      <c r="NV219">
        <v>1</v>
      </c>
      <c r="NW219">
        <v>1</v>
      </c>
      <c r="NX219">
        <v>1</v>
      </c>
      <c r="NY219">
        <v>1</v>
      </c>
      <c r="NZ219">
        <v>1</v>
      </c>
      <c r="OA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W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SB219">
        <v>1</v>
      </c>
      <c r="SC219">
        <v>1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TX219">
        <v>1</v>
      </c>
      <c r="TY219">
        <v>1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J219">
        <v>1</v>
      </c>
      <c r="VK219">
        <v>1</v>
      </c>
      <c r="VT219">
        <v>1</v>
      </c>
      <c r="VU219">
        <v>1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1</v>
      </c>
      <c r="ZB219">
        <v>1</v>
      </c>
      <c r="AAQ219">
        <v>1</v>
      </c>
      <c r="AAR219">
        <v>1</v>
      </c>
      <c r="AAS219">
        <v>1</v>
      </c>
      <c r="AAT219">
        <v>1</v>
      </c>
      <c r="AAU219">
        <v>1</v>
      </c>
      <c r="AAV219">
        <v>1</v>
      </c>
      <c r="AAW219">
        <v>1</v>
      </c>
      <c r="AAX219">
        <v>1</v>
      </c>
    </row>
    <row r="220" spans="2:726" x14ac:dyDescent="0.15"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SB220">
        <v>1</v>
      </c>
      <c r="SC220">
        <v>1</v>
      </c>
      <c r="SD220">
        <v>1</v>
      </c>
      <c r="SE220">
        <v>1</v>
      </c>
      <c r="SF220">
        <v>1</v>
      </c>
      <c r="SG220">
        <v>1</v>
      </c>
      <c r="SH220">
        <v>1</v>
      </c>
      <c r="SI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YU220">
        <v>1</v>
      </c>
      <c r="YV220">
        <v>1</v>
      </c>
      <c r="YW220">
        <v>1</v>
      </c>
      <c r="YX220">
        <v>1</v>
      </c>
      <c r="YY220">
        <v>1</v>
      </c>
      <c r="YZ220">
        <v>1</v>
      </c>
      <c r="ZA220">
        <v>1</v>
      </c>
      <c r="ZB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W220">
        <v>1</v>
      </c>
      <c r="AAX220">
        <v>1</v>
      </c>
    </row>
    <row r="221" spans="2:726" x14ac:dyDescent="0.15"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1</v>
      </c>
      <c r="ND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1</v>
      </c>
      <c r="NT221">
        <v>1</v>
      </c>
      <c r="NU221">
        <v>1</v>
      </c>
      <c r="NV221">
        <v>1</v>
      </c>
      <c r="NW221">
        <v>1</v>
      </c>
      <c r="NX221">
        <v>1</v>
      </c>
      <c r="NY221">
        <v>1</v>
      </c>
      <c r="NZ221">
        <v>1</v>
      </c>
      <c r="OA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QV221">
        <v>1</v>
      </c>
      <c r="QW221">
        <v>1</v>
      </c>
      <c r="QX221">
        <v>1</v>
      </c>
      <c r="QY221">
        <v>1</v>
      </c>
      <c r="QZ221">
        <v>1</v>
      </c>
      <c r="RA221">
        <v>1</v>
      </c>
      <c r="RB221">
        <v>1</v>
      </c>
      <c r="RC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SH221">
        <v>1</v>
      </c>
      <c r="SI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D221">
        <v>1</v>
      </c>
      <c r="UE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  <c r="AAW221">
        <v>1</v>
      </c>
      <c r="AAX221">
        <v>1</v>
      </c>
    </row>
    <row r="222" spans="2:726" x14ac:dyDescent="0.15"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ND222">
        <v>1</v>
      </c>
      <c r="NE222">
        <v>1</v>
      </c>
      <c r="NF222">
        <v>1</v>
      </c>
      <c r="NG222">
        <v>1</v>
      </c>
      <c r="NH222">
        <v>1</v>
      </c>
      <c r="NI222">
        <v>1</v>
      </c>
      <c r="NJ222">
        <v>1</v>
      </c>
      <c r="NK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Y222">
        <v>1</v>
      </c>
      <c r="NZ222">
        <v>1</v>
      </c>
      <c r="OA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SB222">
        <v>1</v>
      </c>
      <c r="SC222">
        <v>1</v>
      </c>
      <c r="SD222">
        <v>1</v>
      </c>
      <c r="SE222">
        <v>1</v>
      </c>
      <c r="SF222">
        <v>1</v>
      </c>
      <c r="SG222">
        <v>1</v>
      </c>
      <c r="SH222">
        <v>1</v>
      </c>
      <c r="SI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J222">
        <v>1</v>
      </c>
      <c r="VK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YU222">
        <v>1</v>
      </c>
      <c r="YV222">
        <v>1</v>
      </c>
      <c r="YW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</row>
    <row r="223" spans="2:726" x14ac:dyDescent="0.15"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KS223">
        <v>1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</row>
    <row r="224" spans="2:726" x14ac:dyDescent="0.15"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T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NZ224">
        <v>1</v>
      </c>
      <c r="OA224">
        <v>1</v>
      </c>
      <c r="OK224">
        <v>1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A224">
        <v>1</v>
      </c>
      <c r="RB224">
        <v>1</v>
      </c>
      <c r="RC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1</v>
      </c>
      <c r="SX224">
        <v>1</v>
      </c>
      <c r="SY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1</v>
      </c>
      <c r="WB224">
        <v>1</v>
      </c>
      <c r="WC224">
        <v>1</v>
      </c>
      <c r="WD224">
        <v>1</v>
      </c>
      <c r="WE224">
        <v>1</v>
      </c>
      <c r="WF224">
        <v>1</v>
      </c>
      <c r="WG224">
        <v>1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1</v>
      </c>
      <c r="WN224">
        <v>1</v>
      </c>
      <c r="WO224">
        <v>1</v>
      </c>
      <c r="WP224">
        <v>1</v>
      </c>
      <c r="WZ224">
        <v>1</v>
      </c>
      <c r="XA224">
        <v>1</v>
      </c>
      <c r="XB224">
        <v>1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AAB224">
        <v>1</v>
      </c>
      <c r="AAC224">
        <v>1</v>
      </c>
      <c r="AAD224">
        <v>1</v>
      </c>
      <c r="AAE224">
        <v>1</v>
      </c>
      <c r="AAF224">
        <v>1</v>
      </c>
      <c r="AAG224">
        <v>1</v>
      </c>
      <c r="AAQ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</row>
    <row r="225" spans="2:726" x14ac:dyDescent="0.15"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1</v>
      </c>
      <c r="OA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1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1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Q225">
        <v>1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AAA225">
        <v>1</v>
      </c>
      <c r="AAB225">
        <v>1</v>
      </c>
      <c r="AAC225">
        <v>1</v>
      </c>
      <c r="AAD225">
        <v>1</v>
      </c>
      <c r="AAE225">
        <v>1</v>
      </c>
      <c r="AAF225">
        <v>1</v>
      </c>
      <c r="AAG225">
        <v>1</v>
      </c>
      <c r="AAH225">
        <v>1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1</v>
      </c>
      <c r="AAX225">
        <v>1</v>
      </c>
    </row>
    <row r="226" spans="2:726" x14ac:dyDescent="0.15"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1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G226">
        <v>1</v>
      </c>
      <c r="AAH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</row>
    <row r="227" spans="2:726" x14ac:dyDescent="0.15"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J227">
        <v>1</v>
      </c>
      <c r="OK227">
        <v>1</v>
      </c>
      <c r="OL227">
        <v>1</v>
      </c>
      <c r="OM227">
        <v>1</v>
      </c>
      <c r="ON227">
        <v>1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1</v>
      </c>
      <c r="SK227">
        <v>1</v>
      </c>
      <c r="SL227">
        <v>1</v>
      </c>
      <c r="SM227">
        <v>1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1</v>
      </c>
      <c r="SX227">
        <v>1</v>
      </c>
      <c r="SY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1</v>
      </c>
      <c r="WE227">
        <v>1</v>
      </c>
      <c r="WF227">
        <v>1</v>
      </c>
      <c r="WG227">
        <v>1</v>
      </c>
      <c r="WH227">
        <v>1</v>
      </c>
      <c r="WI227">
        <v>1</v>
      </c>
      <c r="WJ227">
        <v>1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1</v>
      </c>
      <c r="WQ227">
        <v>1</v>
      </c>
      <c r="WY227">
        <v>1</v>
      </c>
      <c r="WZ227">
        <v>1</v>
      </c>
      <c r="XA227">
        <v>1</v>
      </c>
      <c r="XB227">
        <v>1</v>
      </c>
      <c r="XC227">
        <v>1</v>
      </c>
      <c r="XD227">
        <v>1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AAA227">
        <v>1</v>
      </c>
      <c r="AAB227">
        <v>1</v>
      </c>
      <c r="AAC227">
        <v>1</v>
      </c>
      <c r="AAD227">
        <v>1</v>
      </c>
      <c r="AAE227">
        <v>1</v>
      </c>
      <c r="AAF227">
        <v>1</v>
      </c>
      <c r="AAG227">
        <v>1</v>
      </c>
      <c r="AAH227">
        <v>1</v>
      </c>
      <c r="AAQ227">
        <v>1</v>
      </c>
      <c r="AAR227">
        <v>1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</row>
    <row r="228" spans="2:726" x14ac:dyDescent="0.15"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J228">
        <v>1</v>
      </c>
      <c r="OK228">
        <v>1</v>
      </c>
      <c r="OL228">
        <v>1</v>
      </c>
      <c r="OM228">
        <v>1</v>
      </c>
      <c r="ON228">
        <v>1</v>
      </c>
      <c r="OO228">
        <v>1</v>
      </c>
      <c r="OP228">
        <v>1</v>
      </c>
      <c r="OQ228">
        <v>1</v>
      </c>
      <c r="OR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Y228">
        <v>1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AAA228">
        <v>1</v>
      </c>
      <c r="AAB228">
        <v>1</v>
      </c>
      <c r="AAC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</row>
    <row r="229" spans="2:726" x14ac:dyDescent="0.15"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1</v>
      </c>
      <c r="KW229">
        <v>1</v>
      </c>
      <c r="KX229">
        <v>1</v>
      </c>
      <c r="KY229">
        <v>1</v>
      </c>
      <c r="KZ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T229">
        <v>1</v>
      </c>
      <c r="VU229">
        <v>1</v>
      </c>
      <c r="VV229">
        <v>1</v>
      </c>
      <c r="VW229">
        <v>1</v>
      </c>
      <c r="VX229">
        <v>1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1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</row>
    <row r="230" spans="2:726" x14ac:dyDescent="0.15"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SB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1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AAA230">
        <v>1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1</v>
      </c>
    </row>
    <row r="231" spans="2:726" x14ac:dyDescent="0.15"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1</v>
      </c>
      <c r="WG231">
        <v>1</v>
      </c>
      <c r="WH231">
        <v>1</v>
      </c>
      <c r="WI231">
        <v>1</v>
      </c>
      <c r="WJ231">
        <v>1</v>
      </c>
      <c r="WK231">
        <v>1</v>
      </c>
      <c r="WL231">
        <v>1</v>
      </c>
      <c r="WM231">
        <v>1</v>
      </c>
      <c r="WN231">
        <v>1</v>
      </c>
      <c r="WO231">
        <v>1</v>
      </c>
      <c r="WP231">
        <v>1</v>
      </c>
      <c r="WQ231">
        <v>1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AAA231">
        <v>1</v>
      </c>
      <c r="AAB231">
        <v>1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</row>
    <row r="232" spans="2:726" x14ac:dyDescent="0.15"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L232">
        <v>1</v>
      </c>
      <c r="RM232">
        <v>1</v>
      </c>
      <c r="RN232">
        <v>1</v>
      </c>
      <c r="RO232">
        <v>1</v>
      </c>
      <c r="RP232">
        <v>1</v>
      </c>
      <c r="RQ232">
        <v>1</v>
      </c>
      <c r="RR232">
        <v>1</v>
      </c>
      <c r="RS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AAA232">
        <v>1</v>
      </c>
      <c r="AAB232">
        <v>1</v>
      </c>
      <c r="AAC232">
        <v>1</v>
      </c>
      <c r="AAD232">
        <v>1</v>
      </c>
      <c r="AAE232">
        <v>1</v>
      </c>
      <c r="AAF232">
        <v>1</v>
      </c>
      <c r="AAG232">
        <v>1</v>
      </c>
      <c r="AAH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</row>
    <row r="233" spans="2:726" x14ac:dyDescent="0.15"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SR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TH233">
        <v>1</v>
      </c>
      <c r="TI233">
        <v>1</v>
      </c>
      <c r="TJ233">
        <v>1</v>
      </c>
      <c r="TK233">
        <v>1</v>
      </c>
      <c r="TL233">
        <v>1</v>
      </c>
      <c r="TM233">
        <v>1</v>
      </c>
      <c r="TN233">
        <v>1</v>
      </c>
      <c r="TO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J233">
        <v>1</v>
      </c>
      <c r="WK233">
        <v>1</v>
      </c>
      <c r="WL233">
        <v>1</v>
      </c>
      <c r="WM233">
        <v>1</v>
      </c>
      <c r="WN233">
        <v>1</v>
      </c>
      <c r="WO233">
        <v>1</v>
      </c>
      <c r="WP233">
        <v>1</v>
      </c>
      <c r="WQ233">
        <v>1</v>
      </c>
      <c r="WY233">
        <v>1</v>
      </c>
      <c r="WZ233">
        <v>1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</row>
    <row r="234" spans="2:726" x14ac:dyDescent="0.15"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SR234">
        <v>1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TH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P234">
        <v>1</v>
      </c>
      <c r="WQ234">
        <v>1</v>
      </c>
      <c r="WY234">
        <v>1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AAA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1</v>
      </c>
      <c r="AAW234">
        <v>1</v>
      </c>
      <c r="AAX234">
        <v>1</v>
      </c>
    </row>
    <row r="235" spans="2:726" x14ac:dyDescent="0.15"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KS235">
        <v>1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1</v>
      </c>
      <c r="WQ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</row>
    <row r="236" spans="2:726" x14ac:dyDescent="0.15"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KS236">
        <v>1</v>
      </c>
      <c r="KT236">
        <v>1</v>
      </c>
      <c r="KU236">
        <v>1</v>
      </c>
      <c r="KV236">
        <v>1</v>
      </c>
      <c r="KW236">
        <v>1</v>
      </c>
      <c r="KX236">
        <v>1</v>
      </c>
      <c r="KY236">
        <v>1</v>
      </c>
      <c r="KZ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1</v>
      </c>
      <c r="XF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</row>
    <row r="237" spans="2:726" x14ac:dyDescent="0.15"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1</v>
      </c>
      <c r="WQ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AAA237">
        <v>1</v>
      </c>
      <c r="AAB237">
        <v>1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</row>
    <row r="238" spans="2:726" x14ac:dyDescent="0.15"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J238">
        <v>1</v>
      </c>
      <c r="WK238">
        <v>1</v>
      </c>
      <c r="WL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AAA238">
        <v>1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</row>
    <row r="239" spans="2:726" x14ac:dyDescent="0.15"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J239">
        <v>1</v>
      </c>
      <c r="WK239">
        <v>1</v>
      </c>
      <c r="WL239">
        <v>1</v>
      </c>
      <c r="WM239">
        <v>1</v>
      </c>
      <c r="WN239">
        <v>1</v>
      </c>
      <c r="WO239">
        <v>1</v>
      </c>
      <c r="WP239">
        <v>1</v>
      </c>
      <c r="WQ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AAA239">
        <v>1</v>
      </c>
      <c r="AAB239">
        <v>1</v>
      </c>
      <c r="AAC239">
        <v>1</v>
      </c>
      <c r="AAD239">
        <v>1</v>
      </c>
      <c r="AAE239">
        <v>1</v>
      </c>
      <c r="AAF239">
        <v>1</v>
      </c>
      <c r="AAG239">
        <v>1</v>
      </c>
      <c r="AAH239">
        <v>1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</row>
    <row r="240" spans="2:726" x14ac:dyDescent="0.15"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P240">
        <v>1</v>
      </c>
      <c r="OQ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</row>
    <row r="241" spans="2:726" x14ac:dyDescent="0.15"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1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1</v>
      </c>
      <c r="AAG241">
        <v>1</v>
      </c>
      <c r="AAH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  <c r="AAW241">
        <v>1</v>
      </c>
      <c r="AAX241">
        <v>1</v>
      </c>
    </row>
    <row r="242" spans="2:726" x14ac:dyDescent="0.15"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M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1</v>
      </c>
      <c r="KY242">
        <v>1</v>
      </c>
      <c r="KZ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SB242">
        <v>1</v>
      </c>
      <c r="SC242">
        <v>1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Y242">
        <v>1</v>
      </c>
      <c r="VZ242">
        <v>1</v>
      </c>
      <c r="WA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A242">
        <v>1</v>
      </c>
      <c r="ZB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H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</row>
    <row r="243" spans="2:726" x14ac:dyDescent="0.15"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1</v>
      </c>
      <c r="LO243">
        <v>1</v>
      </c>
      <c r="LP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V243">
        <v>1</v>
      </c>
      <c r="QW243">
        <v>1</v>
      </c>
      <c r="QX243">
        <v>1</v>
      </c>
      <c r="QY243">
        <v>1</v>
      </c>
      <c r="QZ243">
        <v>1</v>
      </c>
      <c r="RA243">
        <v>1</v>
      </c>
      <c r="RB243">
        <v>1</v>
      </c>
      <c r="RC243">
        <v>1</v>
      </c>
      <c r="RL243">
        <v>1</v>
      </c>
      <c r="RM243">
        <v>1</v>
      </c>
      <c r="RN243">
        <v>1</v>
      </c>
      <c r="RO243">
        <v>1</v>
      </c>
      <c r="RP243">
        <v>1</v>
      </c>
      <c r="RQ243">
        <v>1</v>
      </c>
      <c r="RR243">
        <v>1</v>
      </c>
      <c r="RS243">
        <v>1</v>
      </c>
      <c r="SB243">
        <v>1</v>
      </c>
      <c r="SC243">
        <v>1</v>
      </c>
      <c r="SD243">
        <v>1</v>
      </c>
      <c r="SE243">
        <v>1</v>
      </c>
      <c r="SF243">
        <v>1</v>
      </c>
      <c r="SG243">
        <v>1</v>
      </c>
      <c r="SH243">
        <v>1</v>
      </c>
      <c r="SI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VD243">
        <v>1</v>
      </c>
      <c r="VE243">
        <v>1</v>
      </c>
      <c r="VF243">
        <v>1</v>
      </c>
      <c r="VG243">
        <v>1</v>
      </c>
      <c r="VH243">
        <v>1</v>
      </c>
      <c r="VI243">
        <v>1</v>
      </c>
      <c r="VJ243">
        <v>1</v>
      </c>
      <c r="VK243">
        <v>1</v>
      </c>
      <c r="VT243">
        <v>1</v>
      </c>
      <c r="VU243">
        <v>1</v>
      </c>
      <c r="VV243">
        <v>1</v>
      </c>
      <c r="VW243">
        <v>1</v>
      </c>
      <c r="VX243">
        <v>1</v>
      </c>
      <c r="VY243">
        <v>1</v>
      </c>
      <c r="VZ243">
        <v>1</v>
      </c>
      <c r="WA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1</v>
      </c>
      <c r="AAF243">
        <v>1</v>
      </c>
      <c r="AAG243">
        <v>1</v>
      </c>
      <c r="AAH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1</v>
      </c>
    </row>
    <row r="244" spans="2:726" x14ac:dyDescent="0.15"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M244">
        <v>1</v>
      </c>
      <c r="JN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S244">
        <v>1</v>
      </c>
      <c r="KT244">
        <v>1</v>
      </c>
      <c r="KU244">
        <v>1</v>
      </c>
      <c r="KV244">
        <v>1</v>
      </c>
      <c r="KW244">
        <v>1</v>
      </c>
      <c r="KX244">
        <v>1</v>
      </c>
      <c r="KY244">
        <v>1</v>
      </c>
      <c r="KZ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A244">
        <v>1</v>
      </c>
      <c r="QB244">
        <v>1</v>
      </c>
      <c r="QC244">
        <v>1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T244">
        <v>1</v>
      </c>
      <c r="VU244">
        <v>1</v>
      </c>
      <c r="VV244">
        <v>1</v>
      </c>
      <c r="VW244">
        <v>1</v>
      </c>
      <c r="VX244">
        <v>1</v>
      </c>
      <c r="VY244">
        <v>1</v>
      </c>
      <c r="VZ244">
        <v>1</v>
      </c>
      <c r="WA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U244">
        <v>1</v>
      </c>
      <c r="YV244">
        <v>1</v>
      </c>
      <c r="YW244">
        <v>1</v>
      </c>
      <c r="YX244">
        <v>1</v>
      </c>
      <c r="YY244">
        <v>1</v>
      </c>
      <c r="YZ244">
        <v>1</v>
      </c>
      <c r="ZA244">
        <v>1</v>
      </c>
      <c r="ZB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1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H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</row>
    <row r="245" spans="2:726" x14ac:dyDescent="0.15"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S245">
        <v>1</v>
      </c>
      <c r="KT245">
        <v>1</v>
      </c>
      <c r="KU245">
        <v>1</v>
      </c>
      <c r="KV245">
        <v>1</v>
      </c>
      <c r="KW245">
        <v>1</v>
      </c>
      <c r="KX245">
        <v>1</v>
      </c>
      <c r="KY245">
        <v>1</v>
      </c>
      <c r="KZ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V245">
        <v>1</v>
      </c>
      <c r="QW245">
        <v>1</v>
      </c>
      <c r="QX245">
        <v>1</v>
      </c>
      <c r="QY245">
        <v>1</v>
      </c>
      <c r="QZ245">
        <v>1</v>
      </c>
      <c r="RA245">
        <v>1</v>
      </c>
      <c r="RB245">
        <v>1</v>
      </c>
      <c r="RC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T245">
        <v>1</v>
      </c>
      <c r="VU245">
        <v>1</v>
      </c>
      <c r="VV245">
        <v>1</v>
      </c>
      <c r="VW245">
        <v>1</v>
      </c>
      <c r="VX245">
        <v>1</v>
      </c>
      <c r="VY245">
        <v>1</v>
      </c>
      <c r="VZ245">
        <v>1</v>
      </c>
      <c r="WA245">
        <v>1</v>
      </c>
      <c r="WJ245">
        <v>1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Y245">
        <v>1</v>
      </c>
      <c r="WZ245">
        <v>1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>
        <v>1</v>
      </c>
      <c r="ZV245">
        <v>1</v>
      </c>
      <c r="ZW245">
        <v>1</v>
      </c>
      <c r="ZX245">
        <v>1</v>
      </c>
      <c r="ZY245">
        <v>1</v>
      </c>
      <c r="ZZ245">
        <v>1</v>
      </c>
      <c r="AAA245">
        <v>1</v>
      </c>
      <c r="AAB245">
        <v>1</v>
      </c>
      <c r="AAC245">
        <v>1</v>
      </c>
      <c r="AAD245">
        <v>1</v>
      </c>
      <c r="AAE245">
        <v>1</v>
      </c>
      <c r="AAF245">
        <v>1</v>
      </c>
      <c r="AAG245">
        <v>1</v>
      </c>
      <c r="AAH245">
        <v>1</v>
      </c>
      <c r="AAQ245">
        <v>1</v>
      </c>
      <c r="AAR245">
        <v>1</v>
      </c>
      <c r="AAS245">
        <v>1</v>
      </c>
      <c r="AAT245">
        <v>1</v>
      </c>
      <c r="AAU245">
        <v>1</v>
      </c>
      <c r="AAV245">
        <v>1</v>
      </c>
      <c r="AAW245">
        <v>1</v>
      </c>
      <c r="AAX245">
        <v>1</v>
      </c>
    </row>
    <row r="246" spans="2:726" x14ac:dyDescent="0.15"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V246">
        <v>1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SB246">
        <v>1</v>
      </c>
      <c r="SC246">
        <v>1</v>
      </c>
      <c r="SD246">
        <v>1</v>
      </c>
      <c r="SE246">
        <v>1</v>
      </c>
      <c r="SF246">
        <v>1</v>
      </c>
      <c r="SG246">
        <v>1</v>
      </c>
      <c r="SH246">
        <v>1</v>
      </c>
      <c r="SI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VD246">
        <v>1</v>
      </c>
      <c r="VE246">
        <v>1</v>
      </c>
      <c r="VF246">
        <v>1</v>
      </c>
      <c r="VG246">
        <v>1</v>
      </c>
      <c r="VH246">
        <v>1</v>
      </c>
      <c r="VI246">
        <v>1</v>
      </c>
      <c r="VJ246">
        <v>1</v>
      </c>
      <c r="VK246">
        <v>1</v>
      </c>
      <c r="VT246">
        <v>1</v>
      </c>
      <c r="VU246">
        <v>1</v>
      </c>
      <c r="VV246">
        <v>1</v>
      </c>
      <c r="VW246">
        <v>1</v>
      </c>
      <c r="VX246">
        <v>1</v>
      </c>
      <c r="VY246">
        <v>1</v>
      </c>
      <c r="VZ246">
        <v>1</v>
      </c>
      <c r="WA246">
        <v>1</v>
      </c>
      <c r="WJ246">
        <v>1</v>
      </c>
      <c r="WK246">
        <v>1</v>
      </c>
      <c r="WL246">
        <v>1</v>
      </c>
      <c r="WM246">
        <v>1</v>
      </c>
      <c r="WN246">
        <v>1</v>
      </c>
      <c r="WO246">
        <v>1</v>
      </c>
      <c r="WP246">
        <v>1</v>
      </c>
      <c r="WQ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  <c r="ZY246">
        <v>1</v>
      </c>
      <c r="ZZ246">
        <v>1</v>
      </c>
      <c r="AAA246">
        <v>1</v>
      </c>
      <c r="AAB246">
        <v>1</v>
      </c>
      <c r="AAC246">
        <v>1</v>
      </c>
      <c r="AAD246">
        <v>1</v>
      </c>
      <c r="AAE246">
        <v>1</v>
      </c>
      <c r="AAF246">
        <v>1</v>
      </c>
      <c r="AAG246">
        <v>1</v>
      </c>
      <c r="AAH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1</v>
      </c>
      <c r="AAX246">
        <v>1</v>
      </c>
    </row>
    <row r="247" spans="2:726" x14ac:dyDescent="0.15"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A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</row>
    <row r="248" spans="2:726" x14ac:dyDescent="0.15"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V248">
        <v>1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L248">
        <v>1</v>
      </c>
      <c r="RM248">
        <v>1</v>
      </c>
      <c r="RN248">
        <v>1</v>
      </c>
      <c r="RO248">
        <v>1</v>
      </c>
      <c r="RP248">
        <v>1</v>
      </c>
      <c r="RQ248">
        <v>1</v>
      </c>
      <c r="RR248">
        <v>1</v>
      </c>
      <c r="RS248">
        <v>1</v>
      </c>
      <c r="SB248">
        <v>1</v>
      </c>
      <c r="SC248">
        <v>1</v>
      </c>
      <c r="SD248">
        <v>1</v>
      </c>
      <c r="SE248">
        <v>1</v>
      </c>
      <c r="SF248">
        <v>1</v>
      </c>
      <c r="SG248">
        <v>1</v>
      </c>
      <c r="SH248">
        <v>1</v>
      </c>
      <c r="SI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VZ248">
        <v>1</v>
      </c>
      <c r="WA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AAA248">
        <v>1</v>
      </c>
      <c r="AAB248">
        <v>1</v>
      </c>
      <c r="AAC248">
        <v>1</v>
      </c>
      <c r="AAD248">
        <v>1</v>
      </c>
      <c r="AAE248">
        <v>1</v>
      </c>
      <c r="AAF248">
        <v>1</v>
      </c>
      <c r="AAG248">
        <v>1</v>
      </c>
      <c r="AAH248">
        <v>1</v>
      </c>
      <c r="AAQ248">
        <v>1</v>
      </c>
      <c r="AAR248">
        <v>1</v>
      </c>
      <c r="AAS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</row>
    <row r="249" spans="2:726" x14ac:dyDescent="0.15"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L249">
        <v>1</v>
      </c>
      <c r="RM249">
        <v>1</v>
      </c>
      <c r="RN249">
        <v>1</v>
      </c>
      <c r="RO249">
        <v>1</v>
      </c>
      <c r="RP249">
        <v>1</v>
      </c>
      <c r="RQ249">
        <v>1</v>
      </c>
      <c r="RR249">
        <v>1</v>
      </c>
      <c r="RS249">
        <v>1</v>
      </c>
      <c r="SB249">
        <v>1</v>
      </c>
      <c r="SC249">
        <v>1</v>
      </c>
      <c r="SD249">
        <v>1</v>
      </c>
      <c r="SE249">
        <v>1</v>
      </c>
      <c r="SF249">
        <v>1</v>
      </c>
      <c r="SG249">
        <v>1</v>
      </c>
      <c r="SH249">
        <v>1</v>
      </c>
      <c r="SI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VD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Y249">
        <v>1</v>
      </c>
      <c r="VZ249">
        <v>1</v>
      </c>
      <c r="WA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AAA249">
        <v>1</v>
      </c>
      <c r="AAB249">
        <v>1</v>
      </c>
      <c r="AAC249">
        <v>1</v>
      </c>
      <c r="AAD249">
        <v>1</v>
      </c>
      <c r="AAE249">
        <v>1</v>
      </c>
      <c r="AAF249">
        <v>1</v>
      </c>
      <c r="AAG249">
        <v>1</v>
      </c>
      <c r="AAH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</row>
    <row r="250" spans="2:726" x14ac:dyDescent="0.15"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C250">
        <v>1</v>
      </c>
      <c r="RL250">
        <v>1</v>
      </c>
      <c r="RM250">
        <v>1</v>
      </c>
      <c r="RN250">
        <v>1</v>
      </c>
      <c r="RO250">
        <v>1</v>
      </c>
      <c r="RP250">
        <v>1</v>
      </c>
      <c r="RQ250">
        <v>1</v>
      </c>
      <c r="RR250">
        <v>1</v>
      </c>
      <c r="RS250">
        <v>1</v>
      </c>
      <c r="SB250">
        <v>1</v>
      </c>
      <c r="SC250">
        <v>1</v>
      </c>
      <c r="SD250">
        <v>1</v>
      </c>
      <c r="SE250">
        <v>1</v>
      </c>
      <c r="SF250">
        <v>1</v>
      </c>
      <c r="SG250">
        <v>1</v>
      </c>
      <c r="SH250">
        <v>1</v>
      </c>
      <c r="SI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J250">
        <v>1</v>
      </c>
      <c r="VK250">
        <v>1</v>
      </c>
      <c r="VT250">
        <v>1</v>
      </c>
      <c r="VU250">
        <v>1</v>
      </c>
      <c r="VV250">
        <v>1</v>
      </c>
      <c r="VW250">
        <v>1</v>
      </c>
      <c r="VX250">
        <v>1</v>
      </c>
      <c r="VY250">
        <v>1</v>
      </c>
      <c r="VZ250">
        <v>1</v>
      </c>
      <c r="WA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AAA250">
        <v>1</v>
      </c>
      <c r="AAB250">
        <v>1</v>
      </c>
      <c r="AAC250">
        <v>1</v>
      </c>
      <c r="AAD250">
        <v>1</v>
      </c>
      <c r="AAE250">
        <v>1</v>
      </c>
      <c r="AAF250">
        <v>1</v>
      </c>
      <c r="AAG250">
        <v>1</v>
      </c>
      <c r="AAH250">
        <v>1</v>
      </c>
      <c r="AAQ250">
        <v>1</v>
      </c>
      <c r="AAR250">
        <v>1</v>
      </c>
      <c r="AAS250">
        <v>1</v>
      </c>
      <c r="AAT250">
        <v>1</v>
      </c>
      <c r="AAU250">
        <v>1</v>
      </c>
      <c r="AAV250">
        <v>1</v>
      </c>
      <c r="AAW250">
        <v>1</v>
      </c>
      <c r="AAX250">
        <v>1</v>
      </c>
    </row>
    <row r="251" spans="2:726" x14ac:dyDescent="0.15"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SB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H251">
        <v>1</v>
      </c>
      <c r="SI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</row>
    <row r="252" spans="2:726" x14ac:dyDescent="0.15"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KZ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1</v>
      </c>
      <c r="RS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T252">
        <v>1</v>
      </c>
      <c r="VU252">
        <v>1</v>
      </c>
      <c r="VV252">
        <v>1</v>
      </c>
      <c r="VW252">
        <v>1</v>
      </c>
      <c r="VX252">
        <v>1</v>
      </c>
      <c r="VY252">
        <v>1</v>
      </c>
      <c r="VZ252">
        <v>1</v>
      </c>
      <c r="WA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A252">
        <v>1</v>
      </c>
      <c r="ZB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</row>
    <row r="253" spans="2:726" x14ac:dyDescent="0.15"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S253">
        <v>1</v>
      </c>
      <c r="KT253">
        <v>1</v>
      </c>
      <c r="KU253">
        <v>1</v>
      </c>
      <c r="KV253">
        <v>1</v>
      </c>
      <c r="KW253">
        <v>1</v>
      </c>
      <c r="KX253">
        <v>1</v>
      </c>
      <c r="KY253">
        <v>1</v>
      </c>
      <c r="KZ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V253">
        <v>1</v>
      </c>
      <c r="QW253">
        <v>1</v>
      </c>
      <c r="QX253">
        <v>1</v>
      </c>
      <c r="QY253">
        <v>1</v>
      </c>
      <c r="QZ253">
        <v>1</v>
      </c>
      <c r="RA253">
        <v>1</v>
      </c>
      <c r="RB253">
        <v>1</v>
      </c>
      <c r="RC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SB253">
        <v>1</v>
      </c>
      <c r="SC253">
        <v>1</v>
      </c>
      <c r="SD253">
        <v>1</v>
      </c>
      <c r="SE253">
        <v>1</v>
      </c>
      <c r="SF253">
        <v>1</v>
      </c>
      <c r="SG253">
        <v>1</v>
      </c>
      <c r="SH253">
        <v>1</v>
      </c>
      <c r="SI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VZ253">
        <v>1</v>
      </c>
      <c r="WA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</row>
    <row r="254" spans="2:726" x14ac:dyDescent="0.15"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1</v>
      </c>
      <c r="QM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1</v>
      </c>
      <c r="RB254">
        <v>1</v>
      </c>
      <c r="RC254">
        <v>1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SB254">
        <v>1</v>
      </c>
      <c r="SC254">
        <v>1</v>
      </c>
      <c r="SD254">
        <v>1</v>
      </c>
      <c r="SE254">
        <v>1</v>
      </c>
      <c r="SF254">
        <v>1</v>
      </c>
      <c r="SG254">
        <v>1</v>
      </c>
      <c r="SH254">
        <v>1</v>
      </c>
      <c r="SI254">
        <v>1</v>
      </c>
      <c r="SR254">
        <v>1</v>
      </c>
      <c r="SS254">
        <v>1</v>
      </c>
      <c r="ST254">
        <v>1</v>
      </c>
      <c r="SU254">
        <v>1</v>
      </c>
      <c r="SV254">
        <v>1</v>
      </c>
      <c r="SW254">
        <v>1</v>
      </c>
      <c r="SX254">
        <v>1</v>
      </c>
      <c r="SY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J254">
        <v>1</v>
      </c>
      <c r="WK254">
        <v>1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AAA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1</v>
      </c>
      <c r="AAX254">
        <v>1</v>
      </c>
    </row>
    <row r="255" spans="2:726" x14ac:dyDescent="0.15"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J255">
        <v>1</v>
      </c>
      <c r="WK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</row>
    <row r="256" spans="2:726" x14ac:dyDescent="0.15"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1</v>
      </c>
      <c r="SX256">
        <v>1</v>
      </c>
      <c r="SY256">
        <v>1</v>
      </c>
      <c r="SZ256">
        <v>1</v>
      </c>
      <c r="TA256">
        <v>1</v>
      </c>
      <c r="TB256">
        <v>1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</row>
    <row r="257" spans="2:726" x14ac:dyDescent="0.15"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B257">
        <v>1</v>
      </c>
      <c r="TC257">
        <v>1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</row>
    <row r="258" spans="2:726" x14ac:dyDescent="0.15"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</row>
    <row r="259" spans="2:726" x14ac:dyDescent="0.15"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X259">
        <v>1</v>
      </c>
    </row>
    <row r="260" spans="2:726" x14ac:dyDescent="0.15"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X260">
        <v>1</v>
      </c>
    </row>
    <row r="261" spans="2:726" x14ac:dyDescent="0.15"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</row>
    <row r="262" spans="2:726" x14ac:dyDescent="0.15"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1</v>
      </c>
      <c r="TN262">
        <v>1</v>
      </c>
      <c r="TO262">
        <v>1</v>
      </c>
      <c r="TX262">
        <v>1</v>
      </c>
      <c r="TY262">
        <v>1</v>
      </c>
      <c r="TZ262">
        <v>1</v>
      </c>
      <c r="UA262">
        <v>1</v>
      </c>
      <c r="UB262">
        <v>1</v>
      </c>
      <c r="UC262">
        <v>1</v>
      </c>
      <c r="UD262">
        <v>1</v>
      </c>
      <c r="UE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S262">
        <v>1</v>
      </c>
      <c r="UT262">
        <v>1</v>
      </c>
      <c r="UU262">
        <v>1</v>
      </c>
      <c r="VD262">
        <v>1</v>
      </c>
      <c r="VE262">
        <v>1</v>
      </c>
      <c r="VF262">
        <v>1</v>
      </c>
      <c r="VG262">
        <v>1</v>
      </c>
      <c r="VH262">
        <v>1</v>
      </c>
      <c r="VI262">
        <v>1</v>
      </c>
      <c r="VJ262">
        <v>1</v>
      </c>
      <c r="VK262">
        <v>1</v>
      </c>
      <c r="VT262">
        <v>1</v>
      </c>
      <c r="VU262">
        <v>1</v>
      </c>
      <c r="VV262">
        <v>1</v>
      </c>
      <c r="VW262">
        <v>1</v>
      </c>
      <c r="VX262">
        <v>1</v>
      </c>
      <c r="VY262">
        <v>1</v>
      </c>
      <c r="VZ262">
        <v>1</v>
      </c>
      <c r="WA262">
        <v>1</v>
      </c>
      <c r="WJ262">
        <v>1</v>
      </c>
      <c r="WK262">
        <v>1</v>
      </c>
      <c r="WL262">
        <v>1</v>
      </c>
      <c r="WM262">
        <v>1</v>
      </c>
      <c r="WN262">
        <v>1</v>
      </c>
      <c r="WO262">
        <v>1</v>
      </c>
      <c r="WP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U262">
        <v>1</v>
      </c>
      <c r="YV262">
        <v>1</v>
      </c>
      <c r="YW262">
        <v>1</v>
      </c>
      <c r="YX262">
        <v>1</v>
      </c>
      <c r="YY262">
        <v>1</v>
      </c>
      <c r="YZ262">
        <v>1</v>
      </c>
      <c r="ZA262">
        <v>1</v>
      </c>
      <c r="ZB262">
        <v>1</v>
      </c>
      <c r="ZK262">
        <v>1</v>
      </c>
      <c r="ZL262">
        <v>1</v>
      </c>
      <c r="ZM262">
        <v>1</v>
      </c>
      <c r="ZN262">
        <v>1</v>
      </c>
      <c r="ZO262">
        <v>1</v>
      </c>
      <c r="ZP262">
        <v>1</v>
      </c>
      <c r="ZQ262">
        <v>1</v>
      </c>
      <c r="ZR262">
        <v>1</v>
      </c>
      <c r="AAA262">
        <v>1</v>
      </c>
      <c r="AAB262">
        <v>1</v>
      </c>
      <c r="AAC262">
        <v>1</v>
      </c>
      <c r="AAD262">
        <v>1</v>
      </c>
      <c r="AAE262">
        <v>1</v>
      </c>
      <c r="AAF262">
        <v>1</v>
      </c>
      <c r="AAG262">
        <v>1</v>
      </c>
      <c r="AAH262">
        <v>1</v>
      </c>
      <c r="AAQ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  <c r="AAW262">
        <v>1</v>
      </c>
      <c r="AAX262">
        <v>1</v>
      </c>
    </row>
    <row r="263" spans="2:726" x14ac:dyDescent="0.15"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I263">
        <v>1</v>
      </c>
      <c r="VJ263">
        <v>1</v>
      </c>
      <c r="VK263">
        <v>1</v>
      </c>
      <c r="VT263">
        <v>1</v>
      </c>
      <c r="VU263">
        <v>1</v>
      </c>
      <c r="VV263">
        <v>1</v>
      </c>
      <c r="VW263">
        <v>1</v>
      </c>
      <c r="VX263">
        <v>1</v>
      </c>
      <c r="VY263">
        <v>1</v>
      </c>
      <c r="VZ263">
        <v>1</v>
      </c>
      <c r="WA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1</v>
      </c>
      <c r="ZB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Q263">
        <v>1</v>
      </c>
      <c r="ZR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1</v>
      </c>
      <c r="AAX263">
        <v>1</v>
      </c>
    </row>
    <row r="264" spans="2:726" x14ac:dyDescent="0.15"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1</v>
      </c>
      <c r="RR264">
        <v>1</v>
      </c>
      <c r="RS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AAA264">
        <v>1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</row>
    <row r="265" spans="2:726" x14ac:dyDescent="0.15"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F265">
        <v>1</v>
      </c>
      <c r="AAG265">
        <v>1</v>
      </c>
      <c r="AAH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</row>
    <row r="266" spans="2:726" x14ac:dyDescent="0.15"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AAA266">
        <v>1</v>
      </c>
      <c r="AAB266">
        <v>1</v>
      </c>
      <c r="AAC266">
        <v>1</v>
      </c>
      <c r="AAD266">
        <v>1</v>
      </c>
      <c r="AAE266">
        <v>1</v>
      </c>
      <c r="AAF266">
        <v>1</v>
      </c>
      <c r="AAG266">
        <v>1</v>
      </c>
      <c r="AAH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</row>
    <row r="267" spans="2:726" x14ac:dyDescent="0.15"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AAA267">
        <v>1</v>
      </c>
      <c r="AAB267">
        <v>1</v>
      </c>
      <c r="AAC267">
        <v>1</v>
      </c>
      <c r="AAD267">
        <v>1</v>
      </c>
      <c r="AAE267">
        <v>1</v>
      </c>
      <c r="AAF267">
        <v>1</v>
      </c>
      <c r="AAG267">
        <v>1</v>
      </c>
      <c r="AAH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</row>
    <row r="268" spans="2:726" x14ac:dyDescent="0.15"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AAA268">
        <v>1</v>
      </c>
      <c r="AAB268">
        <v>1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1</v>
      </c>
      <c r="AAQ268">
        <v>1</v>
      </c>
      <c r="AAR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</row>
    <row r="269" spans="2:726" x14ac:dyDescent="0.15"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AAA269">
        <v>1</v>
      </c>
      <c r="AAB269">
        <v>1</v>
      </c>
      <c r="AAC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X269">
        <v>1</v>
      </c>
    </row>
    <row r="270" spans="2:726" x14ac:dyDescent="0.15"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AAA270">
        <v>1</v>
      </c>
      <c r="AAB270">
        <v>1</v>
      </c>
      <c r="AAC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1</v>
      </c>
      <c r="AAX270">
        <v>1</v>
      </c>
    </row>
    <row r="271" spans="2:726" x14ac:dyDescent="0.15"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</row>
    <row r="272" spans="2:726" x14ac:dyDescent="0.15"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1</v>
      </c>
      <c r="WA272">
        <v>1</v>
      </c>
      <c r="WB272">
        <v>1</v>
      </c>
      <c r="WC272">
        <v>1</v>
      </c>
      <c r="WD272">
        <v>1</v>
      </c>
      <c r="WE272">
        <v>1</v>
      </c>
      <c r="WF272">
        <v>1</v>
      </c>
      <c r="WG272">
        <v>1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O272">
        <v>1</v>
      </c>
      <c r="WP272">
        <v>1</v>
      </c>
      <c r="WQ272">
        <v>1</v>
      </c>
      <c r="WR272">
        <v>1</v>
      </c>
      <c r="WS272">
        <v>1</v>
      </c>
      <c r="WT272">
        <v>1</v>
      </c>
      <c r="WU272">
        <v>1</v>
      </c>
      <c r="WV272">
        <v>1</v>
      </c>
      <c r="WW272">
        <v>1</v>
      </c>
      <c r="WX272">
        <v>1</v>
      </c>
      <c r="WY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AAA272">
        <v>1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H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</row>
    <row r="273" spans="2:726" x14ac:dyDescent="0.15"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1</v>
      </c>
      <c r="WE273">
        <v>1</v>
      </c>
      <c r="WF273">
        <v>1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</row>
    <row r="274" spans="2:726" x14ac:dyDescent="0.15"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1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</row>
    <row r="275" spans="2:726" x14ac:dyDescent="0.15"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1</v>
      </c>
      <c r="WY275">
        <v>1</v>
      </c>
      <c r="WZ275">
        <v>1</v>
      </c>
      <c r="XA275">
        <v>1</v>
      </c>
      <c r="XB275">
        <v>1</v>
      </c>
      <c r="XC275">
        <v>1</v>
      </c>
      <c r="XD275">
        <v>1</v>
      </c>
      <c r="XE275">
        <v>1</v>
      </c>
      <c r="XF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</row>
    <row r="276" spans="2:726" x14ac:dyDescent="0.15"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</row>
    <row r="277" spans="2:726" x14ac:dyDescent="0.15"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1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AAA277">
        <v>1</v>
      </c>
      <c r="AAB277">
        <v>1</v>
      </c>
      <c r="AAC277">
        <v>1</v>
      </c>
      <c r="AAD277">
        <v>1</v>
      </c>
      <c r="AAE277">
        <v>1</v>
      </c>
      <c r="AAF277">
        <v>1</v>
      </c>
      <c r="AAG277">
        <v>1</v>
      </c>
      <c r="AAH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</row>
    <row r="278" spans="2:726" x14ac:dyDescent="0.15"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1</v>
      </c>
      <c r="SI278">
        <v>1</v>
      </c>
      <c r="SR278">
        <v>1</v>
      </c>
      <c r="SS278">
        <v>1</v>
      </c>
      <c r="ST278">
        <v>1</v>
      </c>
      <c r="SU278">
        <v>1</v>
      </c>
      <c r="SV278">
        <v>1</v>
      </c>
      <c r="SW278">
        <v>1</v>
      </c>
      <c r="SX278">
        <v>1</v>
      </c>
      <c r="SY278">
        <v>1</v>
      </c>
      <c r="SZ278">
        <v>1</v>
      </c>
      <c r="TA278">
        <v>1</v>
      </c>
      <c r="TB278">
        <v>1</v>
      </c>
      <c r="TC278">
        <v>1</v>
      </c>
      <c r="TD278">
        <v>1</v>
      </c>
      <c r="TE278">
        <v>1</v>
      </c>
      <c r="TF278">
        <v>1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1</v>
      </c>
      <c r="WN278">
        <v>1</v>
      </c>
      <c r="WO278">
        <v>1</v>
      </c>
      <c r="WP278">
        <v>1</v>
      </c>
      <c r="WQ278">
        <v>1</v>
      </c>
      <c r="WR278">
        <v>1</v>
      </c>
      <c r="WS278">
        <v>1</v>
      </c>
      <c r="WT278">
        <v>1</v>
      </c>
      <c r="WU278">
        <v>1</v>
      </c>
      <c r="WV278">
        <v>1</v>
      </c>
      <c r="WW278">
        <v>1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AAA278">
        <v>1</v>
      </c>
      <c r="AAB278">
        <v>1</v>
      </c>
      <c r="AAC278">
        <v>1</v>
      </c>
      <c r="AAD278">
        <v>1</v>
      </c>
      <c r="AAE278">
        <v>1</v>
      </c>
      <c r="AAF278">
        <v>1</v>
      </c>
      <c r="AAG278">
        <v>1</v>
      </c>
      <c r="AAH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</row>
    <row r="279" spans="2:726" x14ac:dyDescent="0.15"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1</v>
      </c>
      <c r="WE279">
        <v>1</v>
      </c>
      <c r="WF279">
        <v>1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1</v>
      </c>
      <c r="WT279">
        <v>1</v>
      </c>
      <c r="WU279">
        <v>1</v>
      </c>
      <c r="WV279">
        <v>1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</row>
    <row r="280" spans="2:726" x14ac:dyDescent="0.15"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F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</row>
    <row r="281" spans="2:726" x14ac:dyDescent="0.15"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1</v>
      </c>
      <c r="SI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1</v>
      </c>
      <c r="SX281">
        <v>1</v>
      </c>
      <c r="SY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Z281">
        <v>1</v>
      </c>
      <c r="XA281">
        <v>1</v>
      </c>
      <c r="XB281">
        <v>1</v>
      </c>
      <c r="XC281">
        <v>1</v>
      </c>
      <c r="XD281">
        <v>1</v>
      </c>
      <c r="XE281">
        <v>1</v>
      </c>
      <c r="XF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AAA281">
        <v>1</v>
      </c>
      <c r="AAB281">
        <v>1</v>
      </c>
      <c r="AAC281">
        <v>1</v>
      </c>
      <c r="AAD281">
        <v>1</v>
      </c>
      <c r="AAE281">
        <v>1</v>
      </c>
      <c r="AAF281">
        <v>1</v>
      </c>
      <c r="AAG281">
        <v>1</v>
      </c>
      <c r="AAH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</row>
    <row r="282" spans="2:726" x14ac:dyDescent="0.15"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1</v>
      </c>
      <c r="SH282">
        <v>1</v>
      </c>
      <c r="SI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1</v>
      </c>
      <c r="WA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AAA282">
        <v>1</v>
      </c>
      <c r="AAB282">
        <v>1</v>
      </c>
      <c r="AAC282">
        <v>1</v>
      </c>
      <c r="AAD282">
        <v>1</v>
      </c>
      <c r="AAE282">
        <v>1</v>
      </c>
      <c r="AAF282">
        <v>1</v>
      </c>
      <c r="AAG282">
        <v>1</v>
      </c>
      <c r="AAH282">
        <v>1</v>
      </c>
      <c r="AAQ282">
        <v>1</v>
      </c>
      <c r="AAR282">
        <v>1</v>
      </c>
      <c r="AAS282">
        <v>1</v>
      </c>
      <c r="AAT282">
        <v>1</v>
      </c>
      <c r="AAU282">
        <v>1</v>
      </c>
      <c r="AAV282">
        <v>1</v>
      </c>
      <c r="AAW282">
        <v>1</v>
      </c>
      <c r="AAX282">
        <v>1</v>
      </c>
    </row>
    <row r="283" spans="2:726" x14ac:dyDescent="0.15"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AAA283">
        <v>1</v>
      </c>
      <c r="AAB283">
        <v>1</v>
      </c>
      <c r="AAC283">
        <v>1</v>
      </c>
      <c r="AAD283">
        <v>1</v>
      </c>
      <c r="AAE283">
        <v>1</v>
      </c>
      <c r="AAF283">
        <v>1</v>
      </c>
      <c r="AAG283">
        <v>1</v>
      </c>
      <c r="AAH283">
        <v>1</v>
      </c>
      <c r="AAQ283">
        <v>1</v>
      </c>
      <c r="AAR283">
        <v>1</v>
      </c>
      <c r="AAS283">
        <v>1</v>
      </c>
      <c r="AAT283">
        <v>1</v>
      </c>
      <c r="AAU283">
        <v>1</v>
      </c>
      <c r="AAV283">
        <v>1</v>
      </c>
      <c r="AAW283">
        <v>1</v>
      </c>
      <c r="AAX283">
        <v>1</v>
      </c>
    </row>
    <row r="284" spans="2:726" x14ac:dyDescent="0.15"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I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AAA284">
        <v>1</v>
      </c>
      <c r="AAB284">
        <v>1</v>
      </c>
      <c r="AAC284">
        <v>1</v>
      </c>
      <c r="AAD284">
        <v>1</v>
      </c>
      <c r="AAE284">
        <v>1</v>
      </c>
      <c r="AAF284">
        <v>1</v>
      </c>
      <c r="AAG284">
        <v>1</v>
      </c>
      <c r="AAH284">
        <v>1</v>
      </c>
      <c r="AAQ284">
        <v>1</v>
      </c>
      <c r="AAR284">
        <v>1</v>
      </c>
      <c r="AAS284">
        <v>1</v>
      </c>
      <c r="AAT284">
        <v>1</v>
      </c>
      <c r="AAU284">
        <v>1</v>
      </c>
      <c r="AAV284">
        <v>1</v>
      </c>
      <c r="AAW284">
        <v>1</v>
      </c>
      <c r="AAX284">
        <v>1</v>
      </c>
    </row>
    <row r="285" spans="2:726" x14ac:dyDescent="0.15"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AAA285">
        <v>1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1</v>
      </c>
      <c r="AAH285">
        <v>1</v>
      </c>
      <c r="AAQ285">
        <v>1</v>
      </c>
      <c r="AAR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</row>
    <row r="286" spans="2:726" x14ac:dyDescent="0.15"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I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AAA286">
        <v>1</v>
      </c>
      <c r="AAB286">
        <v>1</v>
      </c>
      <c r="AAC286">
        <v>1</v>
      </c>
      <c r="AAD286">
        <v>1</v>
      </c>
      <c r="AAE286">
        <v>1</v>
      </c>
      <c r="AAF286">
        <v>1</v>
      </c>
      <c r="AAG286">
        <v>1</v>
      </c>
      <c r="AAH286">
        <v>1</v>
      </c>
      <c r="AAQ286">
        <v>1</v>
      </c>
      <c r="AAR286">
        <v>1</v>
      </c>
      <c r="AAS286">
        <v>1</v>
      </c>
      <c r="AAT286">
        <v>1</v>
      </c>
      <c r="AAU286">
        <v>1</v>
      </c>
      <c r="AAV286">
        <v>1</v>
      </c>
      <c r="AAW286">
        <v>1</v>
      </c>
      <c r="AAX286">
        <v>1</v>
      </c>
    </row>
    <row r="287" spans="2:726" x14ac:dyDescent="0.15"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1</v>
      </c>
      <c r="SI287">
        <v>1</v>
      </c>
      <c r="SR287">
        <v>1</v>
      </c>
      <c r="SS287">
        <v>1</v>
      </c>
      <c r="ST287">
        <v>1</v>
      </c>
      <c r="SU287">
        <v>1</v>
      </c>
      <c r="SV287">
        <v>1</v>
      </c>
      <c r="SW287">
        <v>1</v>
      </c>
      <c r="SX287">
        <v>1</v>
      </c>
      <c r="SY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AAA287">
        <v>1</v>
      </c>
      <c r="AAB287">
        <v>1</v>
      </c>
      <c r="AAC287">
        <v>1</v>
      </c>
      <c r="AAD287">
        <v>1</v>
      </c>
      <c r="AAE287">
        <v>1</v>
      </c>
      <c r="AAF287">
        <v>1</v>
      </c>
      <c r="AAG287">
        <v>1</v>
      </c>
      <c r="AAH287">
        <v>1</v>
      </c>
      <c r="AAQ287">
        <v>1</v>
      </c>
      <c r="AAR287">
        <v>1</v>
      </c>
      <c r="AAS287">
        <v>1</v>
      </c>
      <c r="AAT287">
        <v>1</v>
      </c>
      <c r="AAU287">
        <v>1</v>
      </c>
      <c r="AAV287">
        <v>1</v>
      </c>
      <c r="AAW287">
        <v>1</v>
      </c>
      <c r="AAX287">
        <v>1</v>
      </c>
    </row>
    <row r="288" spans="2:726" x14ac:dyDescent="0.15"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1</v>
      </c>
      <c r="AAQ288">
        <v>1</v>
      </c>
      <c r="AAR288">
        <v>1</v>
      </c>
      <c r="AAS288">
        <v>1</v>
      </c>
      <c r="AAT288">
        <v>1</v>
      </c>
      <c r="AAU288">
        <v>1</v>
      </c>
      <c r="AAV288">
        <v>1</v>
      </c>
      <c r="AAW288">
        <v>1</v>
      </c>
      <c r="AAX288">
        <v>1</v>
      </c>
    </row>
    <row r="289" spans="2:726" x14ac:dyDescent="0.15"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AAA289">
        <v>1</v>
      </c>
      <c r="AAB289">
        <v>1</v>
      </c>
      <c r="AAC289">
        <v>1</v>
      </c>
      <c r="AAD289">
        <v>1</v>
      </c>
      <c r="AAE289">
        <v>1</v>
      </c>
      <c r="AAF289">
        <v>1</v>
      </c>
      <c r="AAG289">
        <v>1</v>
      </c>
      <c r="AAH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</row>
    <row r="290" spans="2:726" x14ac:dyDescent="0.15"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AAA290">
        <v>1</v>
      </c>
      <c r="AAB290">
        <v>1</v>
      </c>
      <c r="AAC290">
        <v>1</v>
      </c>
      <c r="AAD290">
        <v>1</v>
      </c>
      <c r="AAE290">
        <v>1</v>
      </c>
      <c r="AAF290">
        <v>1</v>
      </c>
      <c r="AAG290">
        <v>1</v>
      </c>
      <c r="AAH290">
        <v>1</v>
      </c>
      <c r="AAQ290">
        <v>1</v>
      </c>
      <c r="AAR290">
        <v>1</v>
      </c>
      <c r="AAS290">
        <v>1</v>
      </c>
      <c r="AAT290">
        <v>1</v>
      </c>
      <c r="AAU290">
        <v>1</v>
      </c>
      <c r="AAV290">
        <v>1</v>
      </c>
      <c r="AAW290">
        <v>1</v>
      </c>
      <c r="AAX290">
        <v>1</v>
      </c>
    </row>
    <row r="291" spans="2:726" x14ac:dyDescent="0.15"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Q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AAA291">
        <v>1</v>
      </c>
      <c r="AAB291">
        <v>1</v>
      </c>
      <c r="AAC291">
        <v>1</v>
      </c>
      <c r="AAD291">
        <v>1</v>
      </c>
      <c r="AAE291">
        <v>1</v>
      </c>
      <c r="AAF291">
        <v>1</v>
      </c>
      <c r="AAG291">
        <v>1</v>
      </c>
      <c r="AAH291">
        <v>1</v>
      </c>
      <c r="AAQ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1</v>
      </c>
      <c r="AAX291">
        <v>1</v>
      </c>
    </row>
    <row r="292" spans="2:726" x14ac:dyDescent="0.15"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1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1</v>
      </c>
      <c r="SY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</row>
    <row r="293" spans="2:726" x14ac:dyDescent="0.15"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</row>
    <row r="294" spans="2:726" x14ac:dyDescent="0.15"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SB294">
        <v>1</v>
      </c>
      <c r="SC294">
        <v>1</v>
      </c>
      <c r="SD294">
        <v>1</v>
      </c>
      <c r="SE294">
        <v>1</v>
      </c>
      <c r="SF294">
        <v>1</v>
      </c>
      <c r="SG294">
        <v>1</v>
      </c>
      <c r="SH294">
        <v>1</v>
      </c>
      <c r="SI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O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SY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J294">
        <v>1</v>
      </c>
      <c r="WK294">
        <v>1</v>
      </c>
      <c r="WL294">
        <v>1</v>
      </c>
      <c r="WM294">
        <v>1</v>
      </c>
      <c r="WN294">
        <v>1</v>
      </c>
      <c r="WO294">
        <v>1</v>
      </c>
      <c r="WP294">
        <v>1</v>
      </c>
      <c r="WQ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</row>
    <row r="295" spans="2:726" x14ac:dyDescent="0.15"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</row>
    <row r="296" spans="2:726" x14ac:dyDescent="0.15"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</row>
    <row r="297" spans="2:726" x14ac:dyDescent="0.15"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</row>
    <row r="298" spans="2:726" x14ac:dyDescent="0.15"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</row>
    <row r="299" spans="2:726" x14ac:dyDescent="0.15"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</row>
    <row r="300" spans="2:726" x14ac:dyDescent="0.15"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</row>
    <row r="301" spans="2:726" x14ac:dyDescent="0.15"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J301">
        <v>1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E301">
        <v>1</v>
      </c>
      <c r="XF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X301">
        <v>1</v>
      </c>
    </row>
    <row r="302" spans="2:726" x14ac:dyDescent="0.15"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O302">
        <v>1</v>
      </c>
      <c r="WP302">
        <v>1</v>
      </c>
      <c r="WQ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AAA302">
        <v>1</v>
      </c>
      <c r="AAB302">
        <v>1</v>
      </c>
      <c r="AAC302">
        <v>1</v>
      </c>
      <c r="AAD302">
        <v>1</v>
      </c>
      <c r="AAE302">
        <v>1</v>
      </c>
      <c r="AAF302">
        <v>1</v>
      </c>
      <c r="AAG302">
        <v>1</v>
      </c>
      <c r="AAH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1</v>
      </c>
      <c r="AAX302">
        <v>1</v>
      </c>
    </row>
    <row r="303" spans="2:726" x14ac:dyDescent="0.15"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Y303">
        <v>1</v>
      </c>
      <c r="WZ303">
        <v>1</v>
      </c>
      <c r="XA303">
        <v>1</v>
      </c>
      <c r="XB303">
        <v>1</v>
      </c>
      <c r="XC303">
        <v>1</v>
      </c>
      <c r="XD303">
        <v>1</v>
      </c>
      <c r="XE303">
        <v>1</v>
      </c>
      <c r="XF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AAA303">
        <v>1</v>
      </c>
      <c r="AAB303">
        <v>1</v>
      </c>
      <c r="AAC303">
        <v>1</v>
      </c>
      <c r="AAD303">
        <v>1</v>
      </c>
      <c r="AAE303">
        <v>1</v>
      </c>
      <c r="AAF303">
        <v>1</v>
      </c>
      <c r="AAG303">
        <v>1</v>
      </c>
      <c r="AAH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1</v>
      </c>
      <c r="AAW303">
        <v>1</v>
      </c>
      <c r="AAX303">
        <v>1</v>
      </c>
    </row>
    <row r="304" spans="2:726" x14ac:dyDescent="0.15"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1</v>
      </c>
      <c r="SI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Y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O304">
        <v>1</v>
      </c>
      <c r="WP304">
        <v>1</v>
      </c>
      <c r="WQ304">
        <v>1</v>
      </c>
      <c r="WR304">
        <v>1</v>
      </c>
      <c r="WS304">
        <v>1</v>
      </c>
      <c r="WT304">
        <v>1</v>
      </c>
      <c r="WU304">
        <v>1</v>
      </c>
      <c r="WV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D304">
        <v>1</v>
      </c>
      <c r="AAE304">
        <v>1</v>
      </c>
      <c r="AAF304">
        <v>1</v>
      </c>
      <c r="AAG304">
        <v>1</v>
      </c>
      <c r="AAH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V304">
        <v>1</v>
      </c>
      <c r="AAW304">
        <v>1</v>
      </c>
      <c r="AAX304">
        <v>1</v>
      </c>
    </row>
    <row r="305" spans="2:726" x14ac:dyDescent="0.15"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1</v>
      </c>
      <c r="SI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J305">
        <v>1</v>
      </c>
      <c r="WK305">
        <v>1</v>
      </c>
      <c r="WL305">
        <v>1</v>
      </c>
      <c r="WM305">
        <v>1</v>
      </c>
      <c r="WN305">
        <v>1</v>
      </c>
      <c r="WO305">
        <v>1</v>
      </c>
      <c r="WP305">
        <v>1</v>
      </c>
      <c r="WQ305">
        <v>1</v>
      </c>
      <c r="WR305">
        <v>1</v>
      </c>
      <c r="WS305">
        <v>1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A305">
        <v>1</v>
      </c>
      <c r="XB305">
        <v>1</v>
      </c>
      <c r="XC305">
        <v>1</v>
      </c>
      <c r="XD305">
        <v>1</v>
      </c>
      <c r="XE305">
        <v>1</v>
      </c>
      <c r="XF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1</v>
      </c>
      <c r="AAA305">
        <v>1</v>
      </c>
      <c r="AAB305">
        <v>1</v>
      </c>
      <c r="AAC305">
        <v>1</v>
      </c>
      <c r="AAD305">
        <v>1</v>
      </c>
      <c r="AAE305">
        <v>1</v>
      </c>
      <c r="AAF305">
        <v>1</v>
      </c>
      <c r="AAG305">
        <v>1</v>
      </c>
      <c r="AAH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1</v>
      </c>
      <c r="AAX305">
        <v>1</v>
      </c>
    </row>
    <row r="306" spans="2:726" x14ac:dyDescent="0.15"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1</v>
      </c>
      <c r="SI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J306">
        <v>1</v>
      </c>
      <c r="WK306">
        <v>1</v>
      </c>
      <c r="WL306">
        <v>1</v>
      </c>
      <c r="WM306">
        <v>1</v>
      </c>
      <c r="WN306">
        <v>1</v>
      </c>
      <c r="WO306">
        <v>1</v>
      </c>
      <c r="WP306">
        <v>1</v>
      </c>
      <c r="WQ306">
        <v>1</v>
      </c>
      <c r="WR306">
        <v>1</v>
      </c>
      <c r="WS306">
        <v>1</v>
      </c>
      <c r="WT306">
        <v>1</v>
      </c>
      <c r="WU306">
        <v>1</v>
      </c>
      <c r="WV306">
        <v>1</v>
      </c>
      <c r="WW306">
        <v>1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1</v>
      </c>
      <c r="AAA306">
        <v>1</v>
      </c>
      <c r="AAB306">
        <v>1</v>
      </c>
      <c r="AAC306">
        <v>1</v>
      </c>
      <c r="AAD306">
        <v>1</v>
      </c>
      <c r="AAE306">
        <v>1</v>
      </c>
      <c r="AAF306">
        <v>1</v>
      </c>
      <c r="AAG306">
        <v>1</v>
      </c>
      <c r="AAH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X306">
        <v>1</v>
      </c>
    </row>
    <row r="307" spans="2:726" x14ac:dyDescent="0.15"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J307">
        <v>1</v>
      </c>
      <c r="WK307">
        <v>1</v>
      </c>
      <c r="WL307">
        <v>1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G307">
        <v>1</v>
      </c>
      <c r="AAH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1</v>
      </c>
      <c r="AAX307">
        <v>1</v>
      </c>
    </row>
    <row r="308" spans="2:726" x14ac:dyDescent="0.15"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1</v>
      </c>
      <c r="AAA308">
        <v>1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H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</row>
    <row r="309" spans="2:726" x14ac:dyDescent="0.15"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1</v>
      </c>
      <c r="AAA309">
        <v>1</v>
      </c>
      <c r="AAB309">
        <v>1</v>
      </c>
      <c r="AAC309">
        <v>1</v>
      </c>
      <c r="AAD309">
        <v>1</v>
      </c>
      <c r="AAE309">
        <v>1</v>
      </c>
      <c r="AAF309">
        <v>1</v>
      </c>
      <c r="AAG309">
        <v>1</v>
      </c>
      <c r="AAH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1</v>
      </c>
      <c r="AAX309">
        <v>1</v>
      </c>
    </row>
    <row r="310" spans="2:726" x14ac:dyDescent="0.15"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R310">
        <v>1</v>
      </c>
      <c r="SS310">
        <v>1</v>
      </c>
      <c r="ST310">
        <v>1</v>
      </c>
      <c r="SU310">
        <v>1</v>
      </c>
      <c r="SV310">
        <v>1</v>
      </c>
      <c r="SW310">
        <v>1</v>
      </c>
      <c r="SX310">
        <v>1</v>
      </c>
      <c r="SY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J310">
        <v>1</v>
      </c>
      <c r="WK310">
        <v>1</v>
      </c>
      <c r="WL310">
        <v>1</v>
      </c>
      <c r="WM310">
        <v>1</v>
      </c>
      <c r="WN310">
        <v>1</v>
      </c>
      <c r="WO310">
        <v>1</v>
      </c>
      <c r="WP310">
        <v>1</v>
      </c>
      <c r="WQ310">
        <v>1</v>
      </c>
      <c r="WR310">
        <v>1</v>
      </c>
      <c r="WS310">
        <v>1</v>
      </c>
      <c r="WT310">
        <v>1</v>
      </c>
      <c r="WU310">
        <v>1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1</v>
      </c>
      <c r="AAA310">
        <v>1</v>
      </c>
      <c r="AAB310">
        <v>1</v>
      </c>
      <c r="AAC310">
        <v>1</v>
      </c>
      <c r="AAD310">
        <v>1</v>
      </c>
      <c r="AAE310">
        <v>1</v>
      </c>
      <c r="AAF310">
        <v>1</v>
      </c>
      <c r="AAG310">
        <v>1</v>
      </c>
      <c r="AAH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1</v>
      </c>
      <c r="AAX310">
        <v>1</v>
      </c>
    </row>
    <row r="311" spans="2:726" x14ac:dyDescent="0.15"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1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1</v>
      </c>
      <c r="AAG311">
        <v>1</v>
      </c>
      <c r="AAH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</v>
      </c>
      <c r="AAW311">
        <v>1</v>
      </c>
      <c r="AAX311">
        <v>1</v>
      </c>
    </row>
    <row r="312" spans="2:726" x14ac:dyDescent="0.15"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IW312">
        <v>1</v>
      </c>
      <c r="IX312">
        <v>1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W312">
        <v>1</v>
      </c>
      <c r="KX312">
        <v>1</v>
      </c>
      <c r="KY312">
        <v>1</v>
      </c>
      <c r="KZ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ND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V312">
        <v>1</v>
      </c>
      <c r="QW312">
        <v>1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H312">
        <v>1</v>
      </c>
      <c r="SI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U312">
        <v>1</v>
      </c>
      <c r="YV312">
        <v>1</v>
      </c>
      <c r="YW312">
        <v>1</v>
      </c>
      <c r="YX312">
        <v>1</v>
      </c>
      <c r="YY312">
        <v>1</v>
      </c>
      <c r="YZ312">
        <v>1</v>
      </c>
      <c r="ZA312">
        <v>1</v>
      </c>
      <c r="ZB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</row>
    <row r="313" spans="2:726" x14ac:dyDescent="0.15"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IW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1</v>
      </c>
      <c r="NJ313">
        <v>1</v>
      </c>
      <c r="NK313">
        <v>1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A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1</v>
      </c>
      <c r="QM313">
        <v>1</v>
      </c>
      <c r="QV313">
        <v>1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R313">
        <v>1</v>
      </c>
      <c r="SS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TH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X313">
        <v>1</v>
      </c>
      <c r="TY313">
        <v>1</v>
      </c>
      <c r="TZ313">
        <v>1</v>
      </c>
      <c r="UA313">
        <v>1</v>
      </c>
      <c r="UB313">
        <v>1</v>
      </c>
      <c r="UC313">
        <v>1</v>
      </c>
      <c r="UD313">
        <v>1</v>
      </c>
      <c r="UE313">
        <v>1</v>
      </c>
      <c r="UN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U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I313">
        <v>1</v>
      </c>
      <c r="VJ313">
        <v>1</v>
      </c>
      <c r="VK313">
        <v>1</v>
      </c>
      <c r="XO313">
        <v>1</v>
      </c>
      <c r="XP313">
        <v>1</v>
      </c>
      <c r="XQ313">
        <v>1</v>
      </c>
      <c r="XR313">
        <v>1</v>
      </c>
      <c r="XS313">
        <v>1</v>
      </c>
      <c r="XT313">
        <v>1</v>
      </c>
      <c r="XU313">
        <v>1</v>
      </c>
      <c r="XV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AAA313">
        <v>1</v>
      </c>
      <c r="AAB313">
        <v>1</v>
      </c>
      <c r="AAC313">
        <v>1</v>
      </c>
      <c r="AAD313">
        <v>1</v>
      </c>
      <c r="AAE313">
        <v>1</v>
      </c>
      <c r="AAF313">
        <v>1</v>
      </c>
      <c r="AAG313">
        <v>1</v>
      </c>
      <c r="AAH313">
        <v>1</v>
      </c>
      <c r="AAQ313">
        <v>1</v>
      </c>
      <c r="AAR313">
        <v>1</v>
      </c>
      <c r="AAS313">
        <v>1</v>
      </c>
      <c r="AAT313">
        <v>1</v>
      </c>
      <c r="AAU313">
        <v>1</v>
      </c>
      <c r="AAV313">
        <v>1</v>
      </c>
      <c r="AAW313">
        <v>1</v>
      </c>
      <c r="AAX313">
        <v>1</v>
      </c>
    </row>
    <row r="314" spans="2:726" x14ac:dyDescent="0.15"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1</v>
      </c>
      <c r="KY314">
        <v>1</v>
      </c>
      <c r="KZ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F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SB314">
        <v>1</v>
      </c>
      <c r="SC314">
        <v>1</v>
      </c>
      <c r="SD314">
        <v>1</v>
      </c>
      <c r="SE314">
        <v>1</v>
      </c>
      <c r="SF314">
        <v>1</v>
      </c>
      <c r="SG314">
        <v>1</v>
      </c>
      <c r="SH314">
        <v>1</v>
      </c>
      <c r="SI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1</v>
      </c>
      <c r="TH314">
        <v>1</v>
      </c>
      <c r="TI314">
        <v>1</v>
      </c>
      <c r="TJ314">
        <v>1</v>
      </c>
      <c r="TK314">
        <v>1</v>
      </c>
      <c r="TL314">
        <v>1</v>
      </c>
      <c r="TM314">
        <v>1</v>
      </c>
      <c r="TN314">
        <v>1</v>
      </c>
      <c r="TO314">
        <v>1</v>
      </c>
      <c r="TX314">
        <v>1</v>
      </c>
      <c r="TY314">
        <v>1</v>
      </c>
      <c r="TZ314">
        <v>1</v>
      </c>
      <c r="UA314">
        <v>1</v>
      </c>
      <c r="UB314">
        <v>1</v>
      </c>
      <c r="UC314">
        <v>1</v>
      </c>
      <c r="UD314">
        <v>1</v>
      </c>
      <c r="UE314">
        <v>1</v>
      </c>
      <c r="UN314">
        <v>1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1</v>
      </c>
      <c r="UU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XO314">
        <v>1</v>
      </c>
      <c r="XP314">
        <v>1</v>
      </c>
      <c r="XQ314">
        <v>1</v>
      </c>
      <c r="XR314">
        <v>1</v>
      </c>
      <c r="XS314">
        <v>1</v>
      </c>
      <c r="XT314">
        <v>1</v>
      </c>
      <c r="XU314">
        <v>1</v>
      </c>
      <c r="XV314">
        <v>1</v>
      </c>
      <c r="YE314">
        <v>1</v>
      </c>
      <c r="YF314">
        <v>1</v>
      </c>
      <c r="YG314">
        <v>1</v>
      </c>
      <c r="YH314">
        <v>1</v>
      </c>
      <c r="YI314">
        <v>1</v>
      </c>
      <c r="YJ314">
        <v>1</v>
      </c>
      <c r="YK314">
        <v>1</v>
      </c>
      <c r="YL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B314">
        <v>1</v>
      </c>
      <c r="AAA314">
        <v>1</v>
      </c>
      <c r="AAB314">
        <v>1</v>
      </c>
      <c r="AAC314">
        <v>1</v>
      </c>
      <c r="AAD314">
        <v>1</v>
      </c>
      <c r="AAE314">
        <v>1</v>
      </c>
      <c r="AAF314">
        <v>1</v>
      </c>
      <c r="AAG314">
        <v>1</v>
      </c>
      <c r="AAH314">
        <v>1</v>
      </c>
      <c r="AAQ314">
        <v>1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1</v>
      </c>
      <c r="AAX314">
        <v>1</v>
      </c>
    </row>
    <row r="315" spans="2:726" x14ac:dyDescent="0.15"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KS315">
        <v>1</v>
      </c>
      <c r="KT315">
        <v>1</v>
      </c>
      <c r="KU315">
        <v>1</v>
      </c>
      <c r="KV315">
        <v>1</v>
      </c>
      <c r="KW315">
        <v>1</v>
      </c>
      <c r="KX315">
        <v>1</v>
      </c>
      <c r="KY315">
        <v>1</v>
      </c>
      <c r="KZ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X315">
        <v>1</v>
      </c>
      <c r="TY315">
        <v>1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XO315">
        <v>1</v>
      </c>
      <c r="XP315">
        <v>1</v>
      </c>
      <c r="XQ315">
        <v>1</v>
      </c>
      <c r="XR315">
        <v>1</v>
      </c>
      <c r="XS315">
        <v>1</v>
      </c>
      <c r="XT315">
        <v>1</v>
      </c>
      <c r="XU315">
        <v>1</v>
      </c>
      <c r="XV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AAA315">
        <v>1</v>
      </c>
      <c r="AAB315">
        <v>1</v>
      </c>
      <c r="AAC315">
        <v>1</v>
      </c>
      <c r="AAD315">
        <v>1</v>
      </c>
      <c r="AAE315">
        <v>1</v>
      </c>
      <c r="AAF315">
        <v>1</v>
      </c>
      <c r="AAG315">
        <v>1</v>
      </c>
      <c r="AAH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1</v>
      </c>
      <c r="AAX315">
        <v>1</v>
      </c>
    </row>
    <row r="316" spans="2:726" x14ac:dyDescent="0.15"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X316">
        <v>1</v>
      </c>
      <c r="KY316">
        <v>1</v>
      </c>
      <c r="KZ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1</v>
      </c>
      <c r="SI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W316">
        <v>1</v>
      </c>
      <c r="SX316">
        <v>1</v>
      </c>
      <c r="SY316">
        <v>1</v>
      </c>
      <c r="TH316">
        <v>1</v>
      </c>
      <c r="TI316">
        <v>1</v>
      </c>
      <c r="TJ316">
        <v>1</v>
      </c>
      <c r="TK316">
        <v>1</v>
      </c>
      <c r="TL316">
        <v>1</v>
      </c>
      <c r="TM316">
        <v>1</v>
      </c>
      <c r="TN316">
        <v>1</v>
      </c>
      <c r="TO316">
        <v>1</v>
      </c>
      <c r="TX316">
        <v>1</v>
      </c>
      <c r="TY316">
        <v>1</v>
      </c>
      <c r="TZ316">
        <v>1</v>
      </c>
      <c r="UA316">
        <v>1</v>
      </c>
      <c r="UB316">
        <v>1</v>
      </c>
      <c r="UC316">
        <v>1</v>
      </c>
      <c r="UD316">
        <v>1</v>
      </c>
      <c r="UE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XO316">
        <v>1</v>
      </c>
      <c r="XP316">
        <v>1</v>
      </c>
      <c r="XQ316">
        <v>1</v>
      </c>
      <c r="XR316">
        <v>1</v>
      </c>
      <c r="XS316">
        <v>1</v>
      </c>
      <c r="XT316">
        <v>1</v>
      </c>
      <c r="XU316">
        <v>1</v>
      </c>
      <c r="XV316">
        <v>1</v>
      </c>
      <c r="YE316">
        <v>1</v>
      </c>
      <c r="YF316">
        <v>1</v>
      </c>
      <c r="YG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AAA316">
        <v>1</v>
      </c>
      <c r="AAB316">
        <v>1</v>
      </c>
      <c r="AAC316">
        <v>1</v>
      </c>
      <c r="AAD316">
        <v>1</v>
      </c>
      <c r="AAE316">
        <v>1</v>
      </c>
      <c r="AAF316">
        <v>1</v>
      </c>
      <c r="AAG316">
        <v>1</v>
      </c>
      <c r="AAH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1</v>
      </c>
      <c r="AAX316">
        <v>1</v>
      </c>
    </row>
    <row r="317" spans="2:726" x14ac:dyDescent="0.15"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1</v>
      </c>
      <c r="LY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1</v>
      </c>
      <c r="MF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I317">
        <v>1</v>
      </c>
      <c r="SR317">
        <v>1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1</v>
      </c>
      <c r="TX317">
        <v>1</v>
      </c>
      <c r="TY317">
        <v>1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VD317">
        <v>1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1</v>
      </c>
      <c r="XU317">
        <v>1</v>
      </c>
      <c r="XV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AAA317">
        <v>1</v>
      </c>
      <c r="AAB317">
        <v>1</v>
      </c>
      <c r="AAC317">
        <v>1</v>
      </c>
      <c r="AAD317">
        <v>1</v>
      </c>
      <c r="AAE317">
        <v>1</v>
      </c>
      <c r="AAF317">
        <v>1</v>
      </c>
      <c r="AAG317">
        <v>1</v>
      </c>
      <c r="AAH317">
        <v>1</v>
      </c>
      <c r="AAQ317">
        <v>1</v>
      </c>
      <c r="AAR317">
        <v>1</v>
      </c>
      <c r="AAS317">
        <v>1</v>
      </c>
      <c r="AAT317">
        <v>1</v>
      </c>
      <c r="AAU317">
        <v>1</v>
      </c>
      <c r="AAV317">
        <v>1</v>
      </c>
      <c r="AAW317">
        <v>1</v>
      </c>
      <c r="AAX317">
        <v>1</v>
      </c>
    </row>
    <row r="318" spans="2:726" x14ac:dyDescent="0.15"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X318">
        <v>1</v>
      </c>
      <c r="KY318">
        <v>1</v>
      </c>
      <c r="KZ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1</v>
      </c>
      <c r="SI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W318">
        <v>1</v>
      </c>
      <c r="SX318">
        <v>1</v>
      </c>
      <c r="SY318">
        <v>1</v>
      </c>
      <c r="TH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XO318">
        <v>1</v>
      </c>
      <c r="XP318">
        <v>1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AAA318">
        <v>1</v>
      </c>
      <c r="AAB318">
        <v>1</v>
      </c>
      <c r="AAC318">
        <v>1</v>
      </c>
      <c r="AAD318">
        <v>1</v>
      </c>
      <c r="AAE318">
        <v>1</v>
      </c>
      <c r="AAF318">
        <v>1</v>
      </c>
      <c r="AAG318">
        <v>1</v>
      </c>
      <c r="AAH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</row>
    <row r="319" spans="2:726" x14ac:dyDescent="0.15"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KS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1</v>
      </c>
      <c r="SI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XO319">
        <v>1</v>
      </c>
      <c r="XP319">
        <v>1</v>
      </c>
      <c r="XQ319">
        <v>1</v>
      </c>
      <c r="XR319">
        <v>1</v>
      </c>
      <c r="XS319">
        <v>1</v>
      </c>
      <c r="XT319">
        <v>1</v>
      </c>
      <c r="XU319">
        <v>1</v>
      </c>
      <c r="XV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1</v>
      </c>
      <c r="ZA319">
        <v>1</v>
      </c>
      <c r="ZB319">
        <v>1</v>
      </c>
      <c r="AAA319">
        <v>1</v>
      </c>
      <c r="AAB319">
        <v>1</v>
      </c>
      <c r="AAC319">
        <v>1</v>
      </c>
      <c r="AAD319">
        <v>1</v>
      </c>
      <c r="AAE319">
        <v>1</v>
      </c>
      <c r="AAF319">
        <v>1</v>
      </c>
      <c r="AAG319">
        <v>1</v>
      </c>
      <c r="AAH319">
        <v>1</v>
      </c>
      <c r="AAQ319">
        <v>1</v>
      </c>
      <c r="AAR319">
        <v>1</v>
      </c>
      <c r="AAS319">
        <v>1</v>
      </c>
      <c r="AAT319">
        <v>1</v>
      </c>
      <c r="AAU319">
        <v>1</v>
      </c>
      <c r="AAV319">
        <v>1</v>
      </c>
      <c r="AAW319">
        <v>1</v>
      </c>
      <c r="AAX319">
        <v>1</v>
      </c>
    </row>
    <row r="320" spans="2:726" x14ac:dyDescent="0.15"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1</v>
      </c>
      <c r="XF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U320">
        <v>1</v>
      </c>
      <c r="XV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AAA320">
        <v>1</v>
      </c>
      <c r="AAB320">
        <v>1</v>
      </c>
      <c r="AAC320">
        <v>1</v>
      </c>
      <c r="AAD320">
        <v>1</v>
      </c>
      <c r="AAE320">
        <v>1</v>
      </c>
      <c r="AAF320">
        <v>1</v>
      </c>
      <c r="AAG320">
        <v>1</v>
      </c>
      <c r="AAH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1</v>
      </c>
      <c r="AAX320">
        <v>1</v>
      </c>
    </row>
    <row r="321" spans="2:726" x14ac:dyDescent="0.15"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1</v>
      </c>
      <c r="KQ321">
        <v>1</v>
      </c>
      <c r="KR321">
        <v>1</v>
      </c>
      <c r="KS321">
        <v>1</v>
      </c>
      <c r="KT321">
        <v>1</v>
      </c>
      <c r="KU321">
        <v>1</v>
      </c>
      <c r="KV321">
        <v>1</v>
      </c>
      <c r="KW321">
        <v>1</v>
      </c>
      <c r="KX321">
        <v>1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1</v>
      </c>
      <c r="LI321">
        <v>1</v>
      </c>
      <c r="LJ321">
        <v>1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Q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F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X321">
        <v>1</v>
      </c>
      <c r="SY321">
        <v>1</v>
      </c>
      <c r="SZ321">
        <v>1</v>
      </c>
      <c r="TA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O321">
        <v>1</v>
      </c>
      <c r="TP321">
        <v>1</v>
      </c>
      <c r="TQ321">
        <v>1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J321">
        <v>1</v>
      </c>
      <c r="WK321">
        <v>1</v>
      </c>
      <c r="WL321">
        <v>1</v>
      </c>
      <c r="WM321">
        <v>1</v>
      </c>
      <c r="WN321">
        <v>1</v>
      </c>
      <c r="WO321">
        <v>1</v>
      </c>
      <c r="WP321">
        <v>1</v>
      </c>
      <c r="WQ321">
        <v>1</v>
      </c>
      <c r="WY321">
        <v>1</v>
      </c>
      <c r="WZ321">
        <v>1</v>
      </c>
      <c r="XA321">
        <v>1</v>
      </c>
      <c r="XB321">
        <v>1</v>
      </c>
      <c r="XC321">
        <v>1</v>
      </c>
      <c r="XD321">
        <v>1</v>
      </c>
      <c r="XE321">
        <v>1</v>
      </c>
      <c r="XF321">
        <v>1</v>
      </c>
      <c r="XO321">
        <v>1</v>
      </c>
      <c r="XP321">
        <v>1</v>
      </c>
      <c r="XQ321">
        <v>1</v>
      </c>
      <c r="XR321">
        <v>1</v>
      </c>
      <c r="XS321">
        <v>1</v>
      </c>
      <c r="XT321">
        <v>1</v>
      </c>
      <c r="XU321">
        <v>1</v>
      </c>
      <c r="XV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AAA321">
        <v>1</v>
      </c>
      <c r="AAB321">
        <v>1</v>
      </c>
      <c r="AAC321">
        <v>1</v>
      </c>
      <c r="AAD321">
        <v>1</v>
      </c>
      <c r="AAE321">
        <v>1</v>
      </c>
      <c r="AAF321">
        <v>1</v>
      </c>
      <c r="AAG321">
        <v>1</v>
      </c>
      <c r="AAH321">
        <v>1</v>
      </c>
      <c r="AAQ321">
        <v>1</v>
      </c>
      <c r="AAR321">
        <v>1</v>
      </c>
      <c r="AAS321">
        <v>1</v>
      </c>
      <c r="AAT321">
        <v>1</v>
      </c>
      <c r="AAU321">
        <v>1</v>
      </c>
      <c r="AAV321">
        <v>1</v>
      </c>
      <c r="AAW321">
        <v>1</v>
      </c>
      <c r="AAX321">
        <v>1</v>
      </c>
    </row>
    <row r="322" spans="2:726" x14ac:dyDescent="0.15"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D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O322">
        <v>1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1</v>
      </c>
      <c r="PI322">
        <v>1</v>
      </c>
      <c r="PJ322">
        <v>1</v>
      </c>
      <c r="PK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1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1</v>
      </c>
      <c r="VT322">
        <v>1</v>
      </c>
      <c r="VU322">
        <v>1</v>
      </c>
      <c r="VV322">
        <v>1</v>
      </c>
      <c r="VW322">
        <v>1</v>
      </c>
      <c r="VX322">
        <v>1</v>
      </c>
      <c r="VY322">
        <v>1</v>
      </c>
      <c r="VZ322">
        <v>1</v>
      </c>
      <c r="WA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XU322">
        <v>1</v>
      </c>
      <c r="XV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K322">
        <v>1</v>
      </c>
      <c r="ZL322">
        <v>1</v>
      </c>
      <c r="ZM322">
        <v>1</v>
      </c>
      <c r="ZN322">
        <v>1</v>
      </c>
      <c r="ZO322">
        <v>1</v>
      </c>
      <c r="ZP322">
        <v>1</v>
      </c>
      <c r="ZQ322">
        <v>1</v>
      </c>
      <c r="ZR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G322">
        <v>1</v>
      </c>
      <c r="AAH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1</v>
      </c>
      <c r="AAW322">
        <v>1</v>
      </c>
      <c r="AAX322">
        <v>1</v>
      </c>
    </row>
    <row r="323" spans="2:726" x14ac:dyDescent="0.15"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O323">
        <v>1</v>
      </c>
      <c r="MP323">
        <v>1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ND323">
        <v>1</v>
      </c>
      <c r="NE323">
        <v>1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P323">
        <v>1</v>
      </c>
      <c r="OQ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1</v>
      </c>
      <c r="PF323">
        <v>1</v>
      </c>
      <c r="PG323">
        <v>1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SB323">
        <v>1</v>
      </c>
      <c r="SC323">
        <v>1</v>
      </c>
      <c r="SD323">
        <v>1</v>
      </c>
      <c r="SE323">
        <v>1</v>
      </c>
      <c r="SF323">
        <v>1</v>
      </c>
      <c r="SG323">
        <v>1</v>
      </c>
      <c r="SH323">
        <v>1</v>
      </c>
      <c r="SI323">
        <v>1</v>
      </c>
      <c r="SR323">
        <v>1</v>
      </c>
      <c r="SS323">
        <v>1</v>
      </c>
      <c r="ST323">
        <v>1</v>
      </c>
      <c r="SU323">
        <v>1</v>
      </c>
      <c r="SV323">
        <v>1</v>
      </c>
      <c r="SW323">
        <v>1</v>
      </c>
      <c r="SX323">
        <v>1</v>
      </c>
      <c r="SY323">
        <v>1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1</v>
      </c>
      <c r="TP323">
        <v>1</v>
      </c>
      <c r="TQ323">
        <v>1</v>
      </c>
      <c r="TR323">
        <v>1</v>
      </c>
      <c r="TS323">
        <v>1</v>
      </c>
      <c r="TT323">
        <v>1</v>
      </c>
      <c r="TU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1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1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1</v>
      </c>
      <c r="VZ323">
        <v>1</v>
      </c>
      <c r="WA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P323">
        <v>1</v>
      </c>
      <c r="ZQ323">
        <v>1</v>
      </c>
      <c r="ZR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1</v>
      </c>
      <c r="AAG323">
        <v>1</v>
      </c>
      <c r="AAH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</row>
    <row r="324" spans="2:726" x14ac:dyDescent="0.15"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1</v>
      </c>
      <c r="KR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KZ324">
        <v>1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1</v>
      </c>
      <c r="PI324">
        <v>1</v>
      </c>
      <c r="PJ324">
        <v>1</v>
      </c>
      <c r="PK324">
        <v>1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1</v>
      </c>
      <c r="QA324">
        <v>1</v>
      </c>
      <c r="QB324">
        <v>1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1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1</v>
      </c>
      <c r="QY324">
        <v>1</v>
      </c>
      <c r="QZ324">
        <v>1</v>
      </c>
      <c r="RA324">
        <v>1</v>
      </c>
      <c r="RB324">
        <v>1</v>
      </c>
      <c r="RC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G324">
        <v>1</v>
      </c>
      <c r="SH324">
        <v>1</v>
      </c>
      <c r="SI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1</v>
      </c>
      <c r="TD324">
        <v>1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1</v>
      </c>
      <c r="TM324">
        <v>1</v>
      </c>
      <c r="TN324">
        <v>1</v>
      </c>
      <c r="TO324">
        <v>1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V324">
        <v>1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1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1</v>
      </c>
      <c r="UW324">
        <v>1</v>
      </c>
      <c r="UX324">
        <v>1</v>
      </c>
      <c r="UY324">
        <v>1</v>
      </c>
      <c r="UZ324">
        <v>1</v>
      </c>
      <c r="VA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T324">
        <v>1</v>
      </c>
      <c r="VU324">
        <v>1</v>
      </c>
      <c r="VV324">
        <v>1</v>
      </c>
      <c r="VW324">
        <v>1</v>
      </c>
      <c r="VX324">
        <v>1</v>
      </c>
      <c r="VY324">
        <v>1</v>
      </c>
      <c r="VZ324">
        <v>1</v>
      </c>
      <c r="WA324">
        <v>1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1</v>
      </c>
      <c r="XO324">
        <v>1</v>
      </c>
      <c r="XP324">
        <v>1</v>
      </c>
      <c r="XQ324">
        <v>1</v>
      </c>
      <c r="XR324">
        <v>1</v>
      </c>
      <c r="XS324">
        <v>1</v>
      </c>
      <c r="XT324">
        <v>1</v>
      </c>
      <c r="XU324">
        <v>1</v>
      </c>
      <c r="XV324">
        <v>1</v>
      </c>
      <c r="YE324">
        <v>1</v>
      </c>
      <c r="YF324">
        <v>1</v>
      </c>
      <c r="YG324">
        <v>1</v>
      </c>
      <c r="YH324">
        <v>1</v>
      </c>
      <c r="YI324">
        <v>1</v>
      </c>
      <c r="YJ324">
        <v>1</v>
      </c>
      <c r="YK324">
        <v>1</v>
      </c>
      <c r="YL324">
        <v>1</v>
      </c>
      <c r="YU324">
        <v>1</v>
      </c>
      <c r="YV324">
        <v>1</v>
      </c>
      <c r="YW324">
        <v>1</v>
      </c>
      <c r="YX324">
        <v>1</v>
      </c>
      <c r="YY324">
        <v>1</v>
      </c>
      <c r="YZ324">
        <v>1</v>
      </c>
      <c r="ZA324">
        <v>1</v>
      </c>
      <c r="ZB324">
        <v>1</v>
      </c>
      <c r="ZK324">
        <v>1</v>
      </c>
      <c r="ZL324">
        <v>1</v>
      </c>
      <c r="ZM324">
        <v>1</v>
      </c>
      <c r="ZN324">
        <v>1</v>
      </c>
      <c r="ZO324">
        <v>1</v>
      </c>
      <c r="ZP324">
        <v>1</v>
      </c>
      <c r="ZQ324">
        <v>1</v>
      </c>
      <c r="ZR324">
        <v>1</v>
      </c>
      <c r="AAA324">
        <v>1</v>
      </c>
      <c r="AAB324">
        <v>1</v>
      </c>
      <c r="AAC324">
        <v>1</v>
      </c>
      <c r="AAD324">
        <v>1</v>
      </c>
      <c r="AAE324">
        <v>1</v>
      </c>
      <c r="AAF324">
        <v>1</v>
      </c>
      <c r="AAG324">
        <v>1</v>
      </c>
      <c r="AAH324">
        <v>1</v>
      </c>
      <c r="AAQ324">
        <v>1</v>
      </c>
      <c r="AAR324">
        <v>1</v>
      </c>
      <c r="AAS324">
        <v>1</v>
      </c>
      <c r="AAT324">
        <v>1</v>
      </c>
      <c r="AAU324">
        <v>1</v>
      </c>
      <c r="AAV324">
        <v>1</v>
      </c>
      <c r="AAW324">
        <v>1</v>
      </c>
      <c r="AAX324">
        <v>1</v>
      </c>
    </row>
    <row r="325" spans="2:726" x14ac:dyDescent="0.15"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M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Y325">
        <v>1</v>
      </c>
      <c r="LZ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F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ND325">
        <v>1</v>
      </c>
      <c r="NE325">
        <v>1</v>
      </c>
      <c r="NF325">
        <v>1</v>
      </c>
      <c r="NG325">
        <v>1</v>
      </c>
      <c r="NH325">
        <v>1</v>
      </c>
      <c r="NI325">
        <v>1</v>
      </c>
      <c r="NJ325">
        <v>1</v>
      </c>
      <c r="NK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1</v>
      </c>
      <c r="OJ325">
        <v>1</v>
      </c>
      <c r="OK325">
        <v>1</v>
      </c>
      <c r="OL325">
        <v>1</v>
      </c>
      <c r="OM325">
        <v>1</v>
      </c>
      <c r="ON325">
        <v>1</v>
      </c>
      <c r="OO325">
        <v>1</v>
      </c>
      <c r="OP325">
        <v>1</v>
      </c>
      <c r="OQ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F325">
        <v>1</v>
      </c>
      <c r="PG325">
        <v>1</v>
      </c>
      <c r="PH325">
        <v>1</v>
      </c>
      <c r="PI325">
        <v>1</v>
      </c>
      <c r="PJ325">
        <v>1</v>
      </c>
      <c r="PK325">
        <v>1</v>
      </c>
      <c r="PL325">
        <v>1</v>
      </c>
      <c r="PM325">
        <v>1</v>
      </c>
      <c r="PN325">
        <v>1</v>
      </c>
      <c r="PO325">
        <v>1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1</v>
      </c>
      <c r="QR325">
        <v>1</v>
      </c>
      <c r="QS325">
        <v>1</v>
      </c>
      <c r="QT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L325">
        <v>1</v>
      </c>
      <c r="RM325">
        <v>1</v>
      </c>
      <c r="RN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SB325">
        <v>1</v>
      </c>
      <c r="SC325">
        <v>1</v>
      </c>
      <c r="SD325">
        <v>1</v>
      </c>
      <c r="SE325">
        <v>1</v>
      </c>
      <c r="SF325">
        <v>1</v>
      </c>
      <c r="SG325">
        <v>1</v>
      </c>
      <c r="SH325">
        <v>1</v>
      </c>
      <c r="SI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1</v>
      </c>
      <c r="SY325">
        <v>1</v>
      </c>
      <c r="SZ325">
        <v>1</v>
      </c>
      <c r="TA325">
        <v>1</v>
      </c>
      <c r="TB325">
        <v>1</v>
      </c>
      <c r="TC325">
        <v>1</v>
      </c>
      <c r="TD325">
        <v>1</v>
      </c>
      <c r="TE325">
        <v>1</v>
      </c>
      <c r="TF325">
        <v>1</v>
      </c>
      <c r="TG325">
        <v>1</v>
      </c>
      <c r="TH325">
        <v>1</v>
      </c>
      <c r="TI325">
        <v>1</v>
      </c>
      <c r="TJ325">
        <v>1</v>
      </c>
      <c r="TK325">
        <v>1</v>
      </c>
      <c r="TL325">
        <v>1</v>
      </c>
      <c r="TM325">
        <v>1</v>
      </c>
      <c r="TN325">
        <v>1</v>
      </c>
      <c r="TO325">
        <v>1</v>
      </c>
      <c r="TP325">
        <v>1</v>
      </c>
      <c r="TQ325">
        <v>1</v>
      </c>
      <c r="TR325">
        <v>1</v>
      </c>
      <c r="TS325">
        <v>1</v>
      </c>
      <c r="TT325">
        <v>1</v>
      </c>
      <c r="TU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J325">
        <v>1</v>
      </c>
      <c r="UK325">
        <v>1</v>
      </c>
      <c r="UL325">
        <v>1</v>
      </c>
      <c r="UM325">
        <v>1</v>
      </c>
      <c r="UN325">
        <v>1</v>
      </c>
      <c r="UO325">
        <v>1</v>
      </c>
      <c r="UP325">
        <v>1</v>
      </c>
      <c r="UQ325">
        <v>1</v>
      </c>
      <c r="UR325">
        <v>1</v>
      </c>
      <c r="US325">
        <v>1</v>
      </c>
      <c r="UT325">
        <v>1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A325">
        <v>1</v>
      </c>
      <c r="VB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H325">
        <v>1</v>
      </c>
      <c r="VI325">
        <v>1</v>
      </c>
      <c r="VJ325">
        <v>1</v>
      </c>
      <c r="VK325">
        <v>1</v>
      </c>
      <c r="VT325">
        <v>1</v>
      </c>
      <c r="VU325">
        <v>1</v>
      </c>
      <c r="VV325">
        <v>1</v>
      </c>
      <c r="VW325">
        <v>1</v>
      </c>
      <c r="VX325">
        <v>1</v>
      </c>
      <c r="VY325">
        <v>1</v>
      </c>
      <c r="VZ325">
        <v>1</v>
      </c>
      <c r="WA325">
        <v>1</v>
      </c>
      <c r="WJ325">
        <v>1</v>
      </c>
      <c r="WK325">
        <v>1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Y325">
        <v>1</v>
      </c>
      <c r="WZ325">
        <v>1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O325">
        <v>1</v>
      </c>
      <c r="XP325">
        <v>1</v>
      </c>
      <c r="XQ325">
        <v>1</v>
      </c>
      <c r="XR325">
        <v>1</v>
      </c>
      <c r="XS325">
        <v>1</v>
      </c>
      <c r="XT325">
        <v>1</v>
      </c>
      <c r="XU325">
        <v>1</v>
      </c>
      <c r="XV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J325">
        <v>1</v>
      </c>
      <c r="YK325">
        <v>1</v>
      </c>
      <c r="YL325">
        <v>1</v>
      </c>
      <c r="YU325">
        <v>1</v>
      </c>
      <c r="YV325">
        <v>1</v>
      </c>
      <c r="YW325">
        <v>1</v>
      </c>
      <c r="YX325">
        <v>1</v>
      </c>
      <c r="YY325">
        <v>1</v>
      </c>
      <c r="YZ325">
        <v>1</v>
      </c>
      <c r="ZA325">
        <v>1</v>
      </c>
      <c r="ZB325">
        <v>1</v>
      </c>
      <c r="ZK325">
        <v>1</v>
      </c>
      <c r="ZL325">
        <v>1</v>
      </c>
      <c r="ZM325">
        <v>1</v>
      </c>
      <c r="ZN325">
        <v>1</v>
      </c>
      <c r="ZO325">
        <v>1</v>
      </c>
      <c r="ZP325">
        <v>1</v>
      </c>
      <c r="ZQ325">
        <v>1</v>
      </c>
      <c r="ZR325">
        <v>1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1</v>
      </c>
      <c r="AAG325">
        <v>1</v>
      </c>
      <c r="AAH325">
        <v>1</v>
      </c>
      <c r="AAQ325">
        <v>1</v>
      </c>
      <c r="AAR325">
        <v>1</v>
      </c>
      <c r="AAS325">
        <v>1</v>
      </c>
      <c r="AAT325">
        <v>1</v>
      </c>
      <c r="AAU325">
        <v>1</v>
      </c>
      <c r="AAV325">
        <v>1</v>
      </c>
      <c r="AAW325">
        <v>1</v>
      </c>
      <c r="AAX325">
        <v>1</v>
      </c>
    </row>
    <row r="326" spans="2:726" x14ac:dyDescent="0.15"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1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1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1</v>
      </c>
      <c r="LO326">
        <v>1</v>
      </c>
      <c r="LP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ND326">
        <v>1</v>
      </c>
      <c r="NE326">
        <v>1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1</v>
      </c>
      <c r="PI326">
        <v>1</v>
      </c>
      <c r="PJ326">
        <v>1</v>
      </c>
      <c r="PK326">
        <v>1</v>
      </c>
      <c r="PL326">
        <v>1</v>
      </c>
      <c r="PM326">
        <v>1</v>
      </c>
      <c r="PN326">
        <v>1</v>
      </c>
      <c r="PO326">
        <v>1</v>
      </c>
      <c r="PP326">
        <v>1</v>
      </c>
      <c r="PQ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X326">
        <v>1</v>
      </c>
      <c r="PY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1</v>
      </c>
      <c r="VI326">
        <v>1</v>
      </c>
      <c r="VJ326">
        <v>1</v>
      </c>
      <c r="VK326">
        <v>1</v>
      </c>
      <c r="VT326">
        <v>1</v>
      </c>
      <c r="VU326">
        <v>1</v>
      </c>
      <c r="VV326">
        <v>1</v>
      </c>
      <c r="VW326">
        <v>1</v>
      </c>
      <c r="VX326">
        <v>1</v>
      </c>
      <c r="VY326">
        <v>1</v>
      </c>
      <c r="VZ326">
        <v>1</v>
      </c>
      <c r="WA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U326">
        <v>1</v>
      </c>
      <c r="YV326">
        <v>1</v>
      </c>
      <c r="YW326">
        <v>1</v>
      </c>
      <c r="YX326">
        <v>1</v>
      </c>
      <c r="YY326">
        <v>1</v>
      </c>
      <c r="YZ326">
        <v>1</v>
      </c>
      <c r="ZA326">
        <v>1</v>
      </c>
      <c r="ZB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1</v>
      </c>
      <c r="AAG326">
        <v>1</v>
      </c>
      <c r="AAH326">
        <v>1</v>
      </c>
      <c r="AAQ326">
        <v>1</v>
      </c>
      <c r="AAR326">
        <v>1</v>
      </c>
      <c r="AAS326">
        <v>1</v>
      </c>
      <c r="AAT326">
        <v>1</v>
      </c>
      <c r="AAU326">
        <v>1</v>
      </c>
      <c r="AAV326">
        <v>1</v>
      </c>
      <c r="AAW326">
        <v>1</v>
      </c>
      <c r="AAX326">
        <v>1</v>
      </c>
    </row>
    <row r="327" spans="2:726" x14ac:dyDescent="0.15"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1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1</v>
      </c>
      <c r="LO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NE327">
        <v>1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1</v>
      </c>
      <c r="PI327">
        <v>1</v>
      </c>
      <c r="PJ327">
        <v>1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1</v>
      </c>
      <c r="VI327">
        <v>1</v>
      </c>
      <c r="VJ327">
        <v>1</v>
      </c>
      <c r="VT327">
        <v>1</v>
      </c>
      <c r="VU327">
        <v>1</v>
      </c>
      <c r="VV327">
        <v>1</v>
      </c>
      <c r="VW327">
        <v>1</v>
      </c>
      <c r="VX327">
        <v>1</v>
      </c>
      <c r="VY327">
        <v>1</v>
      </c>
      <c r="VZ327">
        <v>1</v>
      </c>
      <c r="WA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1</v>
      </c>
      <c r="WQ327">
        <v>1</v>
      </c>
      <c r="WY327">
        <v>1</v>
      </c>
      <c r="WZ327">
        <v>1</v>
      </c>
      <c r="XA327">
        <v>1</v>
      </c>
      <c r="XB327">
        <v>1</v>
      </c>
      <c r="XC327">
        <v>1</v>
      </c>
      <c r="XD327">
        <v>1</v>
      </c>
      <c r="XE327">
        <v>1</v>
      </c>
      <c r="XF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T327">
        <v>1</v>
      </c>
      <c r="XU327">
        <v>1</v>
      </c>
      <c r="XV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U327">
        <v>1</v>
      </c>
      <c r="YV327">
        <v>1</v>
      </c>
      <c r="YW327">
        <v>1</v>
      </c>
      <c r="YX327">
        <v>1</v>
      </c>
      <c r="YY327">
        <v>1</v>
      </c>
      <c r="YZ327">
        <v>1</v>
      </c>
      <c r="ZA327">
        <v>1</v>
      </c>
      <c r="ZB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1</v>
      </c>
      <c r="AAG327">
        <v>1</v>
      </c>
      <c r="AAH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  <c r="AAW327">
        <v>1</v>
      </c>
      <c r="AAX327">
        <v>1</v>
      </c>
    </row>
    <row r="328" spans="2:726" x14ac:dyDescent="0.15"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B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KS328">
        <v>1</v>
      </c>
      <c r="KT328">
        <v>1</v>
      </c>
      <c r="KU328">
        <v>1</v>
      </c>
      <c r="KV328">
        <v>1</v>
      </c>
      <c r="KW328">
        <v>1</v>
      </c>
      <c r="KX328">
        <v>1</v>
      </c>
      <c r="KY328">
        <v>1</v>
      </c>
      <c r="KZ328">
        <v>1</v>
      </c>
      <c r="LY328">
        <v>1</v>
      </c>
      <c r="LZ328">
        <v>1</v>
      </c>
      <c r="MA328">
        <v>1</v>
      </c>
      <c r="MB328">
        <v>1</v>
      </c>
      <c r="MC328">
        <v>1</v>
      </c>
      <c r="MD328">
        <v>1</v>
      </c>
      <c r="ME328">
        <v>1</v>
      </c>
      <c r="MF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1</v>
      </c>
      <c r="OA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O328">
        <v>1</v>
      </c>
      <c r="OP328">
        <v>1</v>
      </c>
      <c r="OQ328">
        <v>1</v>
      </c>
      <c r="OZ328">
        <v>1</v>
      </c>
      <c r="PA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V328">
        <v>1</v>
      </c>
      <c r="QW328">
        <v>1</v>
      </c>
      <c r="QX328">
        <v>1</v>
      </c>
      <c r="QY328">
        <v>1</v>
      </c>
      <c r="QZ328">
        <v>1</v>
      </c>
      <c r="RA328">
        <v>1</v>
      </c>
      <c r="RB328">
        <v>1</v>
      </c>
      <c r="RC328">
        <v>1</v>
      </c>
      <c r="RL328">
        <v>1</v>
      </c>
      <c r="RM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S328">
        <v>1</v>
      </c>
      <c r="SB328">
        <v>1</v>
      </c>
      <c r="SC328">
        <v>1</v>
      </c>
      <c r="SD328">
        <v>1</v>
      </c>
      <c r="SE328">
        <v>1</v>
      </c>
      <c r="SF328">
        <v>1</v>
      </c>
      <c r="SG328">
        <v>1</v>
      </c>
      <c r="SH328">
        <v>1</v>
      </c>
      <c r="SI328">
        <v>1</v>
      </c>
      <c r="TX328">
        <v>1</v>
      </c>
      <c r="TY328">
        <v>1</v>
      </c>
      <c r="TZ328">
        <v>1</v>
      </c>
      <c r="UA328">
        <v>1</v>
      </c>
      <c r="UB328">
        <v>1</v>
      </c>
      <c r="UC328">
        <v>1</v>
      </c>
      <c r="UD328">
        <v>1</v>
      </c>
      <c r="UE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VZ328">
        <v>1</v>
      </c>
      <c r="WA328">
        <v>1</v>
      </c>
      <c r="WJ328">
        <v>1</v>
      </c>
      <c r="WK328">
        <v>1</v>
      </c>
      <c r="WL328">
        <v>1</v>
      </c>
      <c r="WM328">
        <v>1</v>
      </c>
      <c r="WN328">
        <v>1</v>
      </c>
      <c r="WO328">
        <v>1</v>
      </c>
      <c r="WP328">
        <v>1</v>
      </c>
      <c r="WQ328">
        <v>1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1</v>
      </c>
      <c r="XE328">
        <v>1</v>
      </c>
      <c r="XF328">
        <v>1</v>
      </c>
      <c r="XO328">
        <v>1</v>
      </c>
      <c r="XP328">
        <v>1</v>
      </c>
      <c r="XQ328">
        <v>1</v>
      </c>
      <c r="XR328">
        <v>1</v>
      </c>
      <c r="XS328">
        <v>1</v>
      </c>
      <c r="XT328">
        <v>1</v>
      </c>
      <c r="XU328">
        <v>1</v>
      </c>
      <c r="XV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YZ328">
        <v>1</v>
      </c>
      <c r="ZA328">
        <v>1</v>
      </c>
      <c r="ZB328">
        <v>1</v>
      </c>
      <c r="ZK328">
        <v>1</v>
      </c>
      <c r="ZL328">
        <v>1</v>
      </c>
      <c r="ZM328">
        <v>1</v>
      </c>
      <c r="ZN328">
        <v>1</v>
      </c>
      <c r="ZO328">
        <v>1</v>
      </c>
      <c r="ZP328">
        <v>1</v>
      </c>
      <c r="ZQ328">
        <v>1</v>
      </c>
      <c r="ZR328">
        <v>1</v>
      </c>
      <c r="AAA328">
        <v>1</v>
      </c>
      <c r="AAB328">
        <v>1</v>
      </c>
      <c r="AAC328">
        <v>1</v>
      </c>
      <c r="AAD328">
        <v>1</v>
      </c>
      <c r="AAE328">
        <v>1</v>
      </c>
      <c r="AAF328">
        <v>1</v>
      </c>
      <c r="AAG328">
        <v>1</v>
      </c>
      <c r="AAH328">
        <v>1</v>
      </c>
      <c r="AAQ328">
        <v>1</v>
      </c>
      <c r="AAR328">
        <v>1</v>
      </c>
      <c r="AAS328">
        <v>1</v>
      </c>
      <c r="AAT328">
        <v>1</v>
      </c>
      <c r="AAU328">
        <v>1</v>
      </c>
      <c r="AAV328">
        <v>1</v>
      </c>
      <c r="AAW328">
        <v>1</v>
      </c>
      <c r="AAX328">
        <v>1</v>
      </c>
    </row>
    <row r="329" spans="2:726" x14ac:dyDescent="0.15"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KZ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NT329">
        <v>1</v>
      </c>
      <c r="NU329">
        <v>1</v>
      </c>
      <c r="NV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V329">
        <v>1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L329">
        <v>1</v>
      </c>
      <c r="RM329">
        <v>1</v>
      </c>
      <c r="RN329">
        <v>1</v>
      </c>
      <c r="RO329">
        <v>1</v>
      </c>
      <c r="RP329">
        <v>1</v>
      </c>
      <c r="RQ329">
        <v>1</v>
      </c>
      <c r="RR329">
        <v>1</v>
      </c>
      <c r="RS329">
        <v>1</v>
      </c>
      <c r="SB329">
        <v>1</v>
      </c>
      <c r="SC329">
        <v>1</v>
      </c>
      <c r="SD329">
        <v>1</v>
      </c>
      <c r="SE329">
        <v>1</v>
      </c>
      <c r="SF329">
        <v>1</v>
      </c>
      <c r="SG329">
        <v>1</v>
      </c>
      <c r="SH329">
        <v>1</v>
      </c>
      <c r="SI329">
        <v>1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1</v>
      </c>
      <c r="UD329">
        <v>1</v>
      </c>
      <c r="UE329">
        <v>1</v>
      </c>
      <c r="VT329">
        <v>1</v>
      </c>
      <c r="VU329">
        <v>1</v>
      </c>
      <c r="VV329">
        <v>1</v>
      </c>
      <c r="VW329">
        <v>1</v>
      </c>
      <c r="VX329">
        <v>1</v>
      </c>
      <c r="VY329">
        <v>1</v>
      </c>
      <c r="VZ329">
        <v>1</v>
      </c>
      <c r="WA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1</v>
      </c>
      <c r="WQ329">
        <v>1</v>
      </c>
      <c r="WY329">
        <v>1</v>
      </c>
      <c r="WZ329">
        <v>1</v>
      </c>
      <c r="XA329">
        <v>1</v>
      </c>
      <c r="XB329">
        <v>1</v>
      </c>
      <c r="XC329">
        <v>1</v>
      </c>
      <c r="XD329">
        <v>1</v>
      </c>
      <c r="XE329">
        <v>1</v>
      </c>
      <c r="XF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1</v>
      </c>
      <c r="ZA329">
        <v>1</v>
      </c>
      <c r="ZB329">
        <v>1</v>
      </c>
      <c r="ZK329">
        <v>1</v>
      </c>
      <c r="ZL329">
        <v>1</v>
      </c>
      <c r="ZM329">
        <v>1</v>
      </c>
      <c r="ZN329">
        <v>1</v>
      </c>
      <c r="ZO329">
        <v>1</v>
      </c>
      <c r="ZP329">
        <v>1</v>
      </c>
      <c r="ZQ329">
        <v>1</v>
      </c>
      <c r="ZR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G329">
        <v>1</v>
      </c>
      <c r="AAH329">
        <v>1</v>
      </c>
      <c r="AAQ329">
        <v>1</v>
      </c>
      <c r="AAR329">
        <v>1</v>
      </c>
      <c r="AAS329">
        <v>1</v>
      </c>
      <c r="AAT329">
        <v>1</v>
      </c>
      <c r="AAU329">
        <v>1</v>
      </c>
      <c r="AAV329">
        <v>1</v>
      </c>
      <c r="AAW329">
        <v>1</v>
      </c>
      <c r="AAX329">
        <v>1</v>
      </c>
    </row>
    <row r="330" spans="2:726" x14ac:dyDescent="0.15"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1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V330">
        <v>1</v>
      </c>
      <c r="QW330">
        <v>1</v>
      </c>
      <c r="QX330">
        <v>1</v>
      </c>
      <c r="QY330">
        <v>1</v>
      </c>
      <c r="QZ330">
        <v>1</v>
      </c>
      <c r="RA330">
        <v>1</v>
      </c>
      <c r="RB330">
        <v>1</v>
      </c>
      <c r="RC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R330">
        <v>1</v>
      </c>
      <c r="RS330">
        <v>1</v>
      </c>
      <c r="SB330">
        <v>1</v>
      </c>
      <c r="SC330">
        <v>1</v>
      </c>
      <c r="SD330">
        <v>1</v>
      </c>
      <c r="SE330">
        <v>1</v>
      </c>
      <c r="SF330">
        <v>1</v>
      </c>
      <c r="SG330">
        <v>1</v>
      </c>
      <c r="SH330">
        <v>1</v>
      </c>
      <c r="SI330">
        <v>1</v>
      </c>
      <c r="TX330">
        <v>1</v>
      </c>
      <c r="TY330">
        <v>1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VT330">
        <v>1</v>
      </c>
      <c r="VU330">
        <v>1</v>
      </c>
      <c r="VV330">
        <v>1</v>
      </c>
      <c r="VW330">
        <v>1</v>
      </c>
      <c r="VX330">
        <v>1</v>
      </c>
      <c r="VY330">
        <v>1</v>
      </c>
      <c r="VZ330">
        <v>1</v>
      </c>
      <c r="WA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Y330">
        <v>1</v>
      </c>
      <c r="WZ330">
        <v>1</v>
      </c>
      <c r="XA330">
        <v>1</v>
      </c>
      <c r="XB330">
        <v>1</v>
      </c>
      <c r="XC330">
        <v>1</v>
      </c>
      <c r="XD330">
        <v>1</v>
      </c>
      <c r="XE330">
        <v>1</v>
      </c>
      <c r="XF330">
        <v>1</v>
      </c>
      <c r="XO330">
        <v>1</v>
      </c>
      <c r="XP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1</v>
      </c>
      <c r="ZA330">
        <v>1</v>
      </c>
      <c r="ZB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1</v>
      </c>
      <c r="ZQ330">
        <v>1</v>
      </c>
      <c r="ZR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G330">
        <v>1</v>
      </c>
      <c r="AAH330">
        <v>1</v>
      </c>
      <c r="AAQ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  <c r="AAW330">
        <v>1</v>
      </c>
      <c r="AAX330">
        <v>1</v>
      </c>
    </row>
    <row r="331" spans="2:726" x14ac:dyDescent="0.15"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1</v>
      </c>
      <c r="PF331">
        <v>1</v>
      </c>
      <c r="PG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V331">
        <v>1</v>
      </c>
      <c r="QW331">
        <v>1</v>
      </c>
      <c r="QX331">
        <v>1</v>
      </c>
      <c r="QY331">
        <v>1</v>
      </c>
      <c r="QZ331">
        <v>1</v>
      </c>
      <c r="RA331">
        <v>1</v>
      </c>
      <c r="RB331">
        <v>1</v>
      </c>
      <c r="RC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VT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VZ331">
        <v>1</v>
      </c>
      <c r="WA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Y331">
        <v>1</v>
      </c>
      <c r="WZ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Q331">
        <v>1</v>
      </c>
      <c r="ZR331">
        <v>1</v>
      </c>
      <c r="AAA331">
        <v>1</v>
      </c>
      <c r="AAB331">
        <v>1</v>
      </c>
      <c r="AAC331">
        <v>1</v>
      </c>
      <c r="AAD331">
        <v>1</v>
      </c>
      <c r="AAE331">
        <v>1</v>
      </c>
      <c r="AAF331">
        <v>1</v>
      </c>
      <c r="AAG331">
        <v>1</v>
      </c>
      <c r="AAH331">
        <v>1</v>
      </c>
      <c r="AAQ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</row>
    <row r="332" spans="2:726" x14ac:dyDescent="0.15"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IG332">
        <v>1</v>
      </c>
      <c r="IH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Y332">
        <v>1</v>
      </c>
      <c r="KZ332">
        <v>1</v>
      </c>
      <c r="LY332">
        <v>1</v>
      </c>
      <c r="LZ332">
        <v>1</v>
      </c>
      <c r="MA332">
        <v>1</v>
      </c>
      <c r="MB332">
        <v>1</v>
      </c>
      <c r="MC332">
        <v>1</v>
      </c>
      <c r="MD332">
        <v>1</v>
      </c>
      <c r="ME332">
        <v>1</v>
      </c>
      <c r="MF332">
        <v>1</v>
      </c>
      <c r="NT332">
        <v>1</v>
      </c>
      <c r="NU332">
        <v>1</v>
      </c>
      <c r="NV332">
        <v>1</v>
      </c>
      <c r="NW332">
        <v>1</v>
      </c>
      <c r="NX332">
        <v>1</v>
      </c>
      <c r="NY332">
        <v>1</v>
      </c>
      <c r="NZ332">
        <v>1</v>
      </c>
      <c r="OA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SB332">
        <v>1</v>
      </c>
      <c r="SC332">
        <v>1</v>
      </c>
      <c r="SD332">
        <v>1</v>
      </c>
      <c r="SE332">
        <v>1</v>
      </c>
      <c r="SF332">
        <v>1</v>
      </c>
      <c r="SG332">
        <v>1</v>
      </c>
      <c r="SH332">
        <v>1</v>
      </c>
      <c r="SI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VT332">
        <v>1</v>
      </c>
      <c r="VU332">
        <v>1</v>
      </c>
      <c r="VV332">
        <v>1</v>
      </c>
      <c r="VW332">
        <v>1</v>
      </c>
      <c r="VX332">
        <v>1</v>
      </c>
      <c r="VY332">
        <v>1</v>
      </c>
      <c r="VZ332">
        <v>1</v>
      </c>
      <c r="WA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O332">
        <v>1</v>
      </c>
      <c r="WP332">
        <v>1</v>
      </c>
      <c r="WQ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K332">
        <v>1</v>
      </c>
      <c r="ZL332">
        <v>1</v>
      </c>
      <c r="ZM332">
        <v>1</v>
      </c>
      <c r="ZN332">
        <v>1</v>
      </c>
      <c r="ZO332">
        <v>1</v>
      </c>
      <c r="ZP332">
        <v>1</v>
      </c>
      <c r="ZQ332">
        <v>1</v>
      </c>
      <c r="ZR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G332">
        <v>1</v>
      </c>
      <c r="AAH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W332">
        <v>1</v>
      </c>
      <c r="AAX332">
        <v>1</v>
      </c>
    </row>
    <row r="333" spans="2:726" x14ac:dyDescent="0.15"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1</v>
      </c>
      <c r="ME333">
        <v>1</v>
      </c>
      <c r="MF333">
        <v>1</v>
      </c>
      <c r="NT333">
        <v>1</v>
      </c>
      <c r="NU333">
        <v>1</v>
      </c>
      <c r="NV333">
        <v>1</v>
      </c>
      <c r="NW333">
        <v>1</v>
      </c>
      <c r="NX333">
        <v>1</v>
      </c>
      <c r="NY333">
        <v>1</v>
      </c>
      <c r="NZ333">
        <v>1</v>
      </c>
      <c r="OA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1</v>
      </c>
      <c r="PG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V333">
        <v>1</v>
      </c>
      <c r="QW333">
        <v>1</v>
      </c>
      <c r="QX333">
        <v>1</v>
      </c>
      <c r="QY333">
        <v>1</v>
      </c>
      <c r="QZ333">
        <v>1</v>
      </c>
      <c r="RA333">
        <v>1</v>
      </c>
      <c r="RB333">
        <v>1</v>
      </c>
      <c r="RC333">
        <v>1</v>
      </c>
      <c r="RL333">
        <v>1</v>
      </c>
      <c r="RM333">
        <v>1</v>
      </c>
      <c r="RN333">
        <v>1</v>
      </c>
      <c r="RO333">
        <v>1</v>
      </c>
      <c r="RP333">
        <v>1</v>
      </c>
      <c r="RQ333">
        <v>1</v>
      </c>
      <c r="RR333">
        <v>1</v>
      </c>
      <c r="RS333">
        <v>1</v>
      </c>
      <c r="SB333">
        <v>1</v>
      </c>
      <c r="SC333">
        <v>1</v>
      </c>
      <c r="SD333">
        <v>1</v>
      </c>
      <c r="SE333">
        <v>1</v>
      </c>
      <c r="SF333">
        <v>1</v>
      </c>
      <c r="SG333">
        <v>1</v>
      </c>
      <c r="SH333">
        <v>1</v>
      </c>
      <c r="SI333">
        <v>1</v>
      </c>
      <c r="TX333">
        <v>1</v>
      </c>
      <c r="TY333">
        <v>1</v>
      </c>
      <c r="TZ333">
        <v>1</v>
      </c>
      <c r="UA333">
        <v>1</v>
      </c>
      <c r="UB333">
        <v>1</v>
      </c>
      <c r="UC333">
        <v>1</v>
      </c>
      <c r="UD333">
        <v>1</v>
      </c>
      <c r="UE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F333">
        <v>1</v>
      </c>
      <c r="XO333">
        <v>1</v>
      </c>
      <c r="XP333">
        <v>1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1</v>
      </c>
      <c r="ZA333">
        <v>1</v>
      </c>
      <c r="ZB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AAA333">
        <v>1</v>
      </c>
      <c r="AAB333">
        <v>1</v>
      </c>
      <c r="AAC333">
        <v>1</v>
      </c>
      <c r="AAD333">
        <v>1</v>
      </c>
      <c r="AAE333">
        <v>1</v>
      </c>
      <c r="AAF333">
        <v>1</v>
      </c>
      <c r="AAG333">
        <v>1</v>
      </c>
      <c r="AAH333">
        <v>1</v>
      </c>
      <c r="AAQ333">
        <v>1</v>
      </c>
      <c r="AAR333">
        <v>1</v>
      </c>
      <c r="AAS333">
        <v>1</v>
      </c>
      <c r="AAT333">
        <v>1</v>
      </c>
      <c r="AAU333">
        <v>1</v>
      </c>
      <c r="AAV333">
        <v>1</v>
      </c>
      <c r="AAW333">
        <v>1</v>
      </c>
      <c r="AAX333">
        <v>1</v>
      </c>
    </row>
    <row r="334" spans="2:726" x14ac:dyDescent="0.15"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L334">
        <v>1</v>
      </c>
      <c r="RM334">
        <v>1</v>
      </c>
      <c r="RN334">
        <v>1</v>
      </c>
      <c r="RO334">
        <v>1</v>
      </c>
      <c r="RP334">
        <v>1</v>
      </c>
      <c r="RQ334">
        <v>1</v>
      </c>
      <c r="RR334">
        <v>1</v>
      </c>
      <c r="RS334">
        <v>1</v>
      </c>
      <c r="SB334">
        <v>1</v>
      </c>
      <c r="SC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E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Y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E334">
        <v>1</v>
      </c>
      <c r="XF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G334">
        <v>1</v>
      </c>
      <c r="AAH334">
        <v>1</v>
      </c>
      <c r="AAQ334">
        <v>1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1</v>
      </c>
      <c r="AAX334">
        <v>1</v>
      </c>
    </row>
    <row r="335" spans="2:726" x14ac:dyDescent="0.15"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KZ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1</v>
      </c>
      <c r="QV335">
        <v>1</v>
      </c>
      <c r="QW335">
        <v>1</v>
      </c>
      <c r="QX335">
        <v>1</v>
      </c>
      <c r="QY335">
        <v>1</v>
      </c>
      <c r="QZ335">
        <v>1</v>
      </c>
      <c r="RA335">
        <v>1</v>
      </c>
      <c r="RB335">
        <v>1</v>
      </c>
      <c r="RC335">
        <v>1</v>
      </c>
      <c r="RL335">
        <v>1</v>
      </c>
      <c r="RM335">
        <v>1</v>
      </c>
      <c r="RN335">
        <v>1</v>
      </c>
      <c r="RO335">
        <v>1</v>
      </c>
      <c r="RP335">
        <v>1</v>
      </c>
      <c r="RQ335">
        <v>1</v>
      </c>
      <c r="RR335">
        <v>1</v>
      </c>
      <c r="RS335">
        <v>1</v>
      </c>
      <c r="SB335">
        <v>1</v>
      </c>
      <c r="SC335">
        <v>1</v>
      </c>
      <c r="SD335">
        <v>1</v>
      </c>
      <c r="SE335">
        <v>1</v>
      </c>
      <c r="SF335">
        <v>1</v>
      </c>
      <c r="SG335">
        <v>1</v>
      </c>
      <c r="SH335">
        <v>1</v>
      </c>
      <c r="SI335">
        <v>1</v>
      </c>
      <c r="TX335">
        <v>1</v>
      </c>
      <c r="TY335">
        <v>1</v>
      </c>
      <c r="TZ335">
        <v>1</v>
      </c>
      <c r="UA335">
        <v>1</v>
      </c>
      <c r="UB335">
        <v>1</v>
      </c>
      <c r="UC335">
        <v>1</v>
      </c>
      <c r="UD335">
        <v>1</v>
      </c>
      <c r="UE335">
        <v>1</v>
      </c>
      <c r="VT335">
        <v>1</v>
      </c>
      <c r="VU335">
        <v>1</v>
      </c>
      <c r="VV335">
        <v>1</v>
      </c>
      <c r="VW335">
        <v>1</v>
      </c>
      <c r="VX335">
        <v>1</v>
      </c>
      <c r="VY335">
        <v>1</v>
      </c>
      <c r="VZ335">
        <v>1</v>
      </c>
      <c r="WA335">
        <v>1</v>
      </c>
      <c r="WI335">
        <v>1</v>
      </c>
      <c r="WJ335">
        <v>1</v>
      </c>
      <c r="WK335">
        <v>1</v>
      </c>
      <c r="WL335">
        <v>1</v>
      </c>
      <c r="WM335">
        <v>1</v>
      </c>
      <c r="WN335">
        <v>1</v>
      </c>
      <c r="WO335">
        <v>1</v>
      </c>
      <c r="WP335">
        <v>1</v>
      </c>
      <c r="WQ335">
        <v>1</v>
      </c>
      <c r="WY335">
        <v>1</v>
      </c>
      <c r="WZ335">
        <v>1</v>
      </c>
      <c r="XA335">
        <v>1</v>
      </c>
      <c r="XB335">
        <v>1</v>
      </c>
      <c r="XC335">
        <v>1</v>
      </c>
      <c r="XD335">
        <v>1</v>
      </c>
      <c r="XE335">
        <v>1</v>
      </c>
      <c r="XF335">
        <v>1</v>
      </c>
      <c r="XO335">
        <v>1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A335">
        <v>1</v>
      </c>
      <c r="ZB335">
        <v>1</v>
      </c>
      <c r="ZK335">
        <v>1</v>
      </c>
      <c r="ZL335">
        <v>1</v>
      </c>
      <c r="ZM335">
        <v>1</v>
      </c>
      <c r="ZN335">
        <v>1</v>
      </c>
      <c r="ZO335">
        <v>1</v>
      </c>
      <c r="ZP335">
        <v>1</v>
      </c>
      <c r="ZQ335">
        <v>1</v>
      </c>
      <c r="ZR335">
        <v>1</v>
      </c>
      <c r="AAA335">
        <v>1</v>
      </c>
      <c r="AAB335">
        <v>1</v>
      </c>
      <c r="AAC335">
        <v>1</v>
      </c>
      <c r="AAD335">
        <v>1</v>
      </c>
      <c r="AAE335">
        <v>1</v>
      </c>
      <c r="AAF335">
        <v>1</v>
      </c>
      <c r="AAG335">
        <v>1</v>
      </c>
      <c r="AAH335">
        <v>1</v>
      </c>
      <c r="AAQ335">
        <v>1</v>
      </c>
      <c r="AAR335">
        <v>1</v>
      </c>
      <c r="AAS335">
        <v>1</v>
      </c>
      <c r="AAT335">
        <v>1</v>
      </c>
      <c r="AAU335">
        <v>1</v>
      </c>
      <c r="AAV335">
        <v>1</v>
      </c>
      <c r="AAW335">
        <v>1</v>
      </c>
      <c r="AAX335">
        <v>1</v>
      </c>
    </row>
    <row r="336" spans="2:726" x14ac:dyDescent="0.15"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S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P336">
        <v>1</v>
      </c>
      <c r="PQ336">
        <v>1</v>
      </c>
      <c r="PR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B336">
        <v>1</v>
      </c>
      <c r="RC336">
        <v>1</v>
      </c>
      <c r="RL336">
        <v>1</v>
      </c>
      <c r="RM336">
        <v>1</v>
      </c>
      <c r="RN336">
        <v>1</v>
      </c>
      <c r="RO336">
        <v>1</v>
      </c>
      <c r="RP336">
        <v>1</v>
      </c>
      <c r="RQ336">
        <v>1</v>
      </c>
      <c r="RR336">
        <v>1</v>
      </c>
      <c r="RS336">
        <v>1</v>
      </c>
      <c r="SB336">
        <v>1</v>
      </c>
      <c r="SC336">
        <v>1</v>
      </c>
      <c r="SD336">
        <v>1</v>
      </c>
      <c r="SE336">
        <v>1</v>
      </c>
      <c r="SF336">
        <v>1</v>
      </c>
      <c r="SG336">
        <v>1</v>
      </c>
      <c r="SH336">
        <v>1</v>
      </c>
      <c r="SI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SX336">
        <v>1</v>
      </c>
      <c r="SY336">
        <v>1</v>
      </c>
      <c r="SZ336">
        <v>1</v>
      </c>
      <c r="TA336">
        <v>1</v>
      </c>
      <c r="TB336">
        <v>1</v>
      </c>
      <c r="TC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O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1</v>
      </c>
      <c r="UD336">
        <v>1</v>
      </c>
      <c r="UE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J336">
        <v>1</v>
      </c>
      <c r="VT336">
        <v>1</v>
      </c>
      <c r="VU336">
        <v>1</v>
      </c>
      <c r="VV336">
        <v>1</v>
      </c>
      <c r="VW336">
        <v>1</v>
      </c>
      <c r="VX336">
        <v>1</v>
      </c>
      <c r="VY336">
        <v>1</v>
      </c>
      <c r="VZ336">
        <v>1</v>
      </c>
      <c r="WA336">
        <v>1</v>
      </c>
      <c r="WB336">
        <v>1</v>
      </c>
      <c r="WC336">
        <v>1</v>
      </c>
      <c r="WD336">
        <v>1</v>
      </c>
      <c r="WE336">
        <v>1</v>
      </c>
      <c r="WF336">
        <v>1</v>
      </c>
      <c r="WG336">
        <v>1</v>
      </c>
      <c r="WH336">
        <v>1</v>
      </c>
      <c r="WI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O336">
        <v>1</v>
      </c>
      <c r="XP336">
        <v>1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A336">
        <v>1</v>
      </c>
      <c r="ZB336">
        <v>1</v>
      </c>
      <c r="ZK336">
        <v>1</v>
      </c>
      <c r="ZL336">
        <v>1</v>
      </c>
      <c r="ZM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1</v>
      </c>
      <c r="AAG336">
        <v>1</v>
      </c>
      <c r="AAH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V336">
        <v>1</v>
      </c>
      <c r="AAW336">
        <v>1</v>
      </c>
      <c r="AAX336">
        <v>1</v>
      </c>
    </row>
    <row r="337" spans="2:726" x14ac:dyDescent="0.15"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1</v>
      </c>
      <c r="KC337">
        <v>1</v>
      </c>
      <c r="KD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I337">
        <v>1</v>
      </c>
      <c r="LJ337">
        <v>1</v>
      </c>
      <c r="LK337">
        <v>1</v>
      </c>
      <c r="LL337">
        <v>1</v>
      </c>
      <c r="LM337">
        <v>1</v>
      </c>
      <c r="LN337">
        <v>1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U337">
        <v>1</v>
      </c>
      <c r="PV337">
        <v>1</v>
      </c>
      <c r="PW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R337">
        <v>1</v>
      </c>
      <c r="RS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I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F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1</v>
      </c>
      <c r="TX337">
        <v>1</v>
      </c>
      <c r="TY337">
        <v>1</v>
      </c>
      <c r="TZ337">
        <v>1</v>
      </c>
      <c r="UA337">
        <v>1</v>
      </c>
      <c r="UB337">
        <v>1</v>
      </c>
      <c r="UC337">
        <v>1</v>
      </c>
      <c r="UD337">
        <v>1</v>
      </c>
      <c r="UE337">
        <v>1</v>
      </c>
      <c r="UN337">
        <v>1</v>
      </c>
      <c r="UO337">
        <v>1</v>
      </c>
      <c r="UP337">
        <v>1</v>
      </c>
      <c r="UQ337">
        <v>1</v>
      </c>
      <c r="UR337">
        <v>1</v>
      </c>
      <c r="US337">
        <v>1</v>
      </c>
      <c r="UT337">
        <v>1</v>
      </c>
      <c r="UU337">
        <v>1</v>
      </c>
      <c r="VD337">
        <v>1</v>
      </c>
      <c r="VE337">
        <v>1</v>
      </c>
      <c r="VF337">
        <v>1</v>
      </c>
      <c r="VG337">
        <v>1</v>
      </c>
      <c r="VH337">
        <v>1</v>
      </c>
      <c r="VI337">
        <v>1</v>
      </c>
      <c r="VJ337">
        <v>1</v>
      </c>
      <c r="VK337">
        <v>1</v>
      </c>
      <c r="VT337">
        <v>1</v>
      </c>
      <c r="VU337">
        <v>1</v>
      </c>
      <c r="VV337">
        <v>1</v>
      </c>
      <c r="VW337">
        <v>1</v>
      </c>
      <c r="VX337">
        <v>1</v>
      </c>
      <c r="VY337">
        <v>1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1</v>
      </c>
      <c r="WG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Y337">
        <v>1</v>
      </c>
      <c r="WZ337">
        <v>1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1</v>
      </c>
      <c r="XO337">
        <v>1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YE337">
        <v>1</v>
      </c>
      <c r="YF337">
        <v>1</v>
      </c>
      <c r="YG337">
        <v>1</v>
      </c>
      <c r="YH337">
        <v>1</v>
      </c>
      <c r="YI337">
        <v>1</v>
      </c>
      <c r="YJ337">
        <v>1</v>
      </c>
      <c r="YK337">
        <v>1</v>
      </c>
      <c r="YL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1</v>
      </c>
      <c r="ZB337">
        <v>1</v>
      </c>
      <c r="ZK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  <c r="ZY337">
        <v>1</v>
      </c>
      <c r="ZZ337">
        <v>1</v>
      </c>
      <c r="AAA337">
        <v>1</v>
      </c>
      <c r="AAB337">
        <v>1</v>
      </c>
      <c r="AAC337">
        <v>1</v>
      </c>
      <c r="AAD337">
        <v>1</v>
      </c>
      <c r="AAE337">
        <v>1</v>
      </c>
      <c r="AAF337">
        <v>1</v>
      </c>
      <c r="AAG337">
        <v>1</v>
      </c>
      <c r="AAH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  <c r="AAW337">
        <v>1</v>
      </c>
      <c r="AAX337">
        <v>1</v>
      </c>
    </row>
    <row r="338" spans="2:726" x14ac:dyDescent="0.15"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Y338">
        <v>1</v>
      </c>
      <c r="KZ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ND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1</v>
      </c>
      <c r="OA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QF338">
        <v>1</v>
      </c>
      <c r="QG338">
        <v>1</v>
      </c>
      <c r="QH338">
        <v>1</v>
      </c>
      <c r="QI338">
        <v>1</v>
      </c>
      <c r="QJ338">
        <v>1</v>
      </c>
      <c r="QK338">
        <v>1</v>
      </c>
      <c r="QL338">
        <v>1</v>
      </c>
      <c r="QM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R338">
        <v>1</v>
      </c>
      <c r="RS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1</v>
      </c>
      <c r="SI338">
        <v>1</v>
      </c>
      <c r="SR338">
        <v>1</v>
      </c>
      <c r="SS338">
        <v>1</v>
      </c>
      <c r="ST338">
        <v>1</v>
      </c>
      <c r="SU338">
        <v>1</v>
      </c>
      <c r="SV338">
        <v>1</v>
      </c>
      <c r="SW338">
        <v>1</v>
      </c>
      <c r="SX338">
        <v>1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K338">
        <v>1</v>
      </c>
      <c r="TL338">
        <v>1</v>
      </c>
      <c r="TM338">
        <v>1</v>
      </c>
      <c r="TN338">
        <v>1</v>
      </c>
      <c r="TO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D338">
        <v>1</v>
      </c>
      <c r="UE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VD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J338">
        <v>1</v>
      </c>
      <c r="VK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Y338">
        <v>1</v>
      </c>
      <c r="WZ338">
        <v>1</v>
      </c>
      <c r="XA338">
        <v>1</v>
      </c>
      <c r="XB338">
        <v>1</v>
      </c>
      <c r="XC338">
        <v>1</v>
      </c>
      <c r="XD338">
        <v>1</v>
      </c>
      <c r="XE338">
        <v>1</v>
      </c>
      <c r="XF338">
        <v>1</v>
      </c>
      <c r="XO338">
        <v>1</v>
      </c>
      <c r="XP338">
        <v>1</v>
      </c>
      <c r="XQ338">
        <v>1</v>
      </c>
      <c r="XR338">
        <v>1</v>
      </c>
      <c r="XS338">
        <v>1</v>
      </c>
      <c r="XT338">
        <v>1</v>
      </c>
      <c r="XU338">
        <v>1</v>
      </c>
      <c r="XV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K338">
        <v>1</v>
      </c>
      <c r="YL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X338">
        <v>1</v>
      </c>
      <c r="ZY338">
        <v>1</v>
      </c>
      <c r="ZZ338">
        <v>1</v>
      </c>
      <c r="AAA338">
        <v>1</v>
      </c>
      <c r="AAB338">
        <v>1</v>
      </c>
      <c r="AAC338">
        <v>1</v>
      </c>
      <c r="AAD338">
        <v>1</v>
      </c>
      <c r="AAE338">
        <v>1</v>
      </c>
      <c r="AAF338">
        <v>1</v>
      </c>
      <c r="AAG338">
        <v>1</v>
      </c>
      <c r="AAH338">
        <v>1</v>
      </c>
      <c r="AAQ338">
        <v>1</v>
      </c>
      <c r="AAR338">
        <v>1</v>
      </c>
      <c r="AAS338">
        <v>1</v>
      </c>
      <c r="AAT338">
        <v>1</v>
      </c>
      <c r="AAU338">
        <v>1</v>
      </c>
      <c r="AAV338">
        <v>1</v>
      </c>
      <c r="AAW338">
        <v>1</v>
      </c>
      <c r="AAX338">
        <v>1</v>
      </c>
    </row>
    <row r="339" spans="2:726" x14ac:dyDescent="0.15"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S339">
        <v>1</v>
      </c>
      <c r="KT339">
        <v>1</v>
      </c>
      <c r="KU339">
        <v>1</v>
      </c>
      <c r="KV339">
        <v>1</v>
      </c>
      <c r="KW339">
        <v>1</v>
      </c>
      <c r="KX339">
        <v>1</v>
      </c>
      <c r="KY339">
        <v>1</v>
      </c>
      <c r="KZ339">
        <v>1</v>
      </c>
      <c r="LI339">
        <v>1</v>
      </c>
      <c r="LJ339">
        <v>1</v>
      </c>
      <c r="LK339">
        <v>1</v>
      </c>
      <c r="LL339">
        <v>1</v>
      </c>
      <c r="LM339">
        <v>1</v>
      </c>
      <c r="LN339">
        <v>1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QF339">
        <v>1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V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B339">
        <v>1</v>
      </c>
      <c r="RC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SB339">
        <v>1</v>
      </c>
      <c r="SC339">
        <v>1</v>
      </c>
      <c r="SD339">
        <v>1</v>
      </c>
      <c r="SE339">
        <v>1</v>
      </c>
      <c r="SF339">
        <v>1</v>
      </c>
      <c r="SG339">
        <v>1</v>
      </c>
      <c r="SH339">
        <v>1</v>
      </c>
      <c r="SI339">
        <v>1</v>
      </c>
      <c r="SR339">
        <v>1</v>
      </c>
      <c r="SS339">
        <v>1</v>
      </c>
      <c r="ST339">
        <v>1</v>
      </c>
      <c r="SU339">
        <v>1</v>
      </c>
      <c r="SV339">
        <v>1</v>
      </c>
      <c r="SW339">
        <v>1</v>
      </c>
      <c r="SX339">
        <v>1</v>
      </c>
      <c r="SY339">
        <v>1</v>
      </c>
      <c r="SZ339">
        <v>1</v>
      </c>
      <c r="TA339">
        <v>1</v>
      </c>
      <c r="TB339">
        <v>1</v>
      </c>
      <c r="TC339">
        <v>1</v>
      </c>
      <c r="TD339">
        <v>1</v>
      </c>
      <c r="TE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1</v>
      </c>
      <c r="TX339">
        <v>1</v>
      </c>
      <c r="TY339">
        <v>1</v>
      </c>
      <c r="TZ339">
        <v>1</v>
      </c>
      <c r="UA339">
        <v>1</v>
      </c>
      <c r="UB339">
        <v>1</v>
      </c>
      <c r="UC339">
        <v>1</v>
      </c>
      <c r="UD339">
        <v>1</v>
      </c>
      <c r="UE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K339">
        <v>1</v>
      </c>
      <c r="WL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1</v>
      </c>
      <c r="XF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B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1</v>
      </c>
      <c r="ZW339">
        <v>1</v>
      </c>
      <c r="ZX339">
        <v>1</v>
      </c>
      <c r="ZY339">
        <v>1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1</v>
      </c>
      <c r="AAQ339">
        <v>1</v>
      </c>
      <c r="AAR339">
        <v>1</v>
      </c>
      <c r="AAS339">
        <v>1</v>
      </c>
      <c r="AAT339">
        <v>1</v>
      </c>
      <c r="AAU339">
        <v>1</v>
      </c>
      <c r="AAV339">
        <v>1</v>
      </c>
      <c r="AAW339">
        <v>1</v>
      </c>
      <c r="AAX339">
        <v>1</v>
      </c>
    </row>
    <row r="340" spans="2:726" x14ac:dyDescent="0.15"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LZ340">
        <v>1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R340">
        <v>1</v>
      </c>
      <c r="SS340">
        <v>1</v>
      </c>
      <c r="ST340">
        <v>1</v>
      </c>
      <c r="SU340">
        <v>1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1</v>
      </c>
      <c r="TF340">
        <v>1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M340">
        <v>1</v>
      </c>
      <c r="TN340">
        <v>1</v>
      </c>
      <c r="TO340">
        <v>1</v>
      </c>
      <c r="TX340">
        <v>1</v>
      </c>
      <c r="TY340">
        <v>1</v>
      </c>
      <c r="TZ340">
        <v>1</v>
      </c>
      <c r="UA340">
        <v>1</v>
      </c>
      <c r="UB340">
        <v>1</v>
      </c>
      <c r="UC340">
        <v>1</v>
      </c>
      <c r="UD340">
        <v>1</v>
      </c>
      <c r="UE340">
        <v>1</v>
      </c>
      <c r="UN340">
        <v>1</v>
      </c>
      <c r="UO340">
        <v>1</v>
      </c>
      <c r="UP340">
        <v>1</v>
      </c>
      <c r="UQ340">
        <v>1</v>
      </c>
      <c r="UR340">
        <v>1</v>
      </c>
      <c r="US340">
        <v>1</v>
      </c>
      <c r="UT340">
        <v>1</v>
      </c>
      <c r="UU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1</v>
      </c>
      <c r="VT340">
        <v>1</v>
      </c>
      <c r="VU340">
        <v>1</v>
      </c>
      <c r="VV340">
        <v>1</v>
      </c>
      <c r="VW340">
        <v>1</v>
      </c>
      <c r="VX340">
        <v>1</v>
      </c>
      <c r="VY340">
        <v>1</v>
      </c>
      <c r="VZ340">
        <v>1</v>
      </c>
      <c r="WA340">
        <v>1</v>
      </c>
      <c r="WB340">
        <v>1</v>
      </c>
      <c r="WC340">
        <v>1</v>
      </c>
      <c r="WD340">
        <v>1</v>
      </c>
      <c r="WE340">
        <v>1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F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YE340">
        <v>1</v>
      </c>
      <c r="YF340">
        <v>1</v>
      </c>
      <c r="YG340">
        <v>1</v>
      </c>
      <c r="YH340">
        <v>1</v>
      </c>
      <c r="YI340">
        <v>1</v>
      </c>
      <c r="YJ340">
        <v>1</v>
      </c>
      <c r="YK340">
        <v>1</v>
      </c>
      <c r="YL340">
        <v>1</v>
      </c>
      <c r="YU340">
        <v>1</v>
      </c>
      <c r="YV340">
        <v>1</v>
      </c>
      <c r="YW340">
        <v>1</v>
      </c>
      <c r="YX340">
        <v>1</v>
      </c>
      <c r="YY340">
        <v>1</v>
      </c>
      <c r="YZ340">
        <v>1</v>
      </c>
      <c r="ZA340">
        <v>1</v>
      </c>
      <c r="ZB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V340">
        <v>1</v>
      </c>
      <c r="ZW340">
        <v>1</v>
      </c>
      <c r="ZX340">
        <v>1</v>
      </c>
      <c r="ZY340">
        <v>1</v>
      </c>
      <c r="ZZ340">
        <v>1</v>
      </c>
      <c r="AAA340">
        <v>1</v>
      </c>
      <c r="AAB340">
        <v>1</v>
      </c>
      <c r="AAC340">
        <v>1</v>
      </c>
      <c r="AAD340">
        <v>1</v>
      </c>
      <c r="AAE340">
        <v>1</v>
      </c>
      <c r="AAF340">
        <v>1</v>
      </c>
      <c r="AAG340">
        <v>1</v>
      </c>
      <c r="AAH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1</v>
      </c>
      <c r="AAX340">
        <v>1</v>
      </c>
    </row>
    <row r="341" spans="2:726" x14ac:dyDescent="0.15"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1</v>
      </c>
      <c r="ND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K341">
        <v>1</v>
      </c>
      <c r="VT341">
        <v>1</v>
      </c>
      <c r="VU341">
        <v>1</v>
      </c>
      <c r="VV341">
        <v>1</v>
      </c>
      <c r="VW341">
        <v>1</v>
      </c>
      <c r="VX341">
        <v>1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1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Y341">
        <v>1</v>
      </c>
      <c r="WZ341">
        <v>1</v>
      </c>
      <c r="XA341">
        <v>1</v>
      </c>
      <c r="XB341">
        <v>1</v>
      </c>
      <c r="XC341">
        <v>1</v>
      </c>
      <c r="XD341">
        <v>1</v>
      </c>
      <c r="XE341">
        <v>1</v>
      </c>
      <c r="XF341">
        <v>1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A341">
        <v>1</v>
      </c>
      <c r="ZB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Y341">
        <v>1</v>
      </c>
      <c r="ZZ341">
        <v>1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G341">
        <v>1</v>
      </c>
      <c r="AAH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1</v>
      </c>
      <c r="AAX341">
        <v>1</v>
      </c>
    </row>
    <row r="342" spans="2:726" x14ac:dyDescent="0.15"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H342">
        <v>1</v>
      </c>
      <c r="SI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X342">
        <v>1</v>
      </c>
      <c r="TY342">
        <v>1</v>
      </c>
      <c r="TZ342">
        <v>1</v>
      </c>
      <c r="UA342">
        <v>1</v>
      </c>
      <c r="UB342">
        <v>1</v>
      </c>
      <c r="UC342">
        <v>1</v>
      </c>
      <c r="UD342">
        <v>1</v>
      </c>
      <c r="UE342">
        <v>1</v>
      </c>
      <c r="UN342">
        <v>1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T342">
        <v>1</v>
      </c>
      <c r="VU342">
        <v>1</v>
      </c>
      <c r="VV342">
        <v>1</v>
      </c>
      <c r="VW342">
        <v>1</v>
      </c>
      <c r="VX342">
        <v>1</v>
      </c>
      <c r="VY342">
        <v>1</v>
      </c>
      <c r="VZ342">
        <v>1</v>
      </c>
      <c r="WA342">
        <v>1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Y342">
        <v>1</v>
      </c>
      <c r="WZ342">
        <v>1</v>
      </c>
      <c r="XA342">
        <v>1</v>
      </c>
      <c r="XB342">
        <v>1</v>
      </c>
      <c r="XC342">
        <v>1</v>
      </c>
      <c r="XD342">
        <v>1</v>
      </c>
      <c r="XE342">
        <v>1</v>
      </c>
      <c r="XF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L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P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X342">
        <v>1</v>
      </c>
      <c r="ZY342">
        <v>1</v>
      </c>
      <c r="ZZ342">
        <v>1</v>
      </c>
      <c r="AAA342">
        <v>1</v>
      </c>
      <c r="AAB342">
        <v>1</v>
      </c>
      <c r="AAC342">
        <v>1</v>
      </c>
      <c r="AAD342">
        <v>1</v>
      </c>
      <c r="AAE342">
        <v>1</v>
      </c>
      <c r="AAF342">
        <v>1</v>
      </c>
      <c r="AAG342">
        <v>1</v>
      </c>
      <c r="AAH342">
        <v>1</v>
      </c>
      <c r="AAQ342">
        <v>1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1</v>
      </c>
      <c r="AAX342">
        <v>1</v>
      </c>
    </row>
    <row r="343" spans="2:726" x14ac:dyDescent="0.15"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ND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M343">
        <v>1</v>
      </c>
      <c r="QV343">
        <v>1</v>
      </c>
      <c r="QW343">
        <v>1</v>
      </c>
      <c r="QX343">
        <v>1</v>
      </c>
      <c r="QY343">
        <v>1</v>
      </c>
      <c r="QZ343">
        <v>1</v>
      </c>
      <c r="RA343">
        <v>1</v>
      </c>
      <c r="RB343">
        <v>1</v>
      </c>
      <c r="RC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1</v>
      </c>
      <c r="SB343">
        <v>1</v>
      </c>
      <c r="SC343">
        <v>1</v>
      </c>
      <c r="SD343">
        <v>1</v>
      </c>
      <c r="SE343">
        <v>1</v>
      </c>
      <c r="SF343">
        <v>1</v>
      </c>
      <c r="SG343">
        <v>1</v>
      </c>
      <c r="SH343">
        <v>1</v>
      </c>
      <c r="SI343">
        <v>1</v>
      </c>
      <c r="SR343">
        <v>1</v>
      </c>
      <c r="SS343">
        <v>1</v>
      </c>
      <c r="ST343">
        <v>1</v>
      </c>
      <c r="SU343">
        <v>1</v>
      </c>
      <c r="SV343">
        <v>1</v>
      </c>
      <c r="SW343">
        <v>1</v>
      </c>
      <c r="SX343">
        <v>1</v>
      </c>
      <c r="SY343">
        <v>1</v>
      </c>
      <c r="SZ343">
        <v>1</v>
      </c>
      <c r="TA343">
        <v>1</v>
      </c>
      <c r="TB343">
        <v>1</v>
      </c>
      <c r="TC343">
        <v>1</v>
      </c>
      <c r="TD343">
        <v>1</v>
      </c>
      <c r="TE343">
        <v>1</v>
      </c>
      <c r="TF343">
        <v>1</v>
      </c>
      <c r="TG343">
        <v>1</v>
      </c>
      <c r="TH343">
        <v>1</v>
      </c>
      <c r="TI343">
        <v>1</v>
      </c>
      <c r="TJ343">
        <v>1</v>
      </c>
      <c r="TK343">
        <v>1</v>
      </c>
      <c r="TL343">
        <v>1</v>
      </c>
      <c r="TM343">
        <v>1</v>
      </c>
      <c r="TN343">
        <v>1</v>
      </c>
      <c r="TO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1</v>
      </c>
      <c r="WH343">
        <v>1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Y343">
        <v>1</v>
      </c>
      <c r="WZ343">
        <v>1</v>
      </c>
      <c r="XA343">
        <v>1</v>
      </c>
      <c r="XB343">
        <v>1</v>
      </c>
      <c r="XC343">
        <v>1</v>
      </c>
      <c r="XD343">
        <v>1</v>
      </c>
      <c r="XE343">
        <v>1</v>
      </c>
      <c r="XF343">
        <v>1</v>
      </c>
      <c r="XO343">
        <v>1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YE343">
        <v>1</v>
      </c>
      <c r="YF343">
        <v>1</v>
      </c>
      <c r="YG343">
        <v>1</v>
      </c>
      <c r="YH343">
        <v>1</v>
      </c>
      <c r="YI343">
        <v>1</v>
      </c>
      <c r="YJ343">
        <v>1</v>
      </c>
      <c r="YK343">
        <v>1</v>
      </c>
      <c r="YL343">
        <v>1</v>
      </c>
      <c r="YU343">
        <v>1</v>
      </c>
      <c r="YV343">
        <v>1</v>
      </c>
      <c r="YW343">
        <v>1</v>
      </c>
      <c r="YX343">
        <v>1</v>
      </c>
      <c r="YY343">
        <v>1</v>
      </c>
      <c r="YZ343">
        <v>1</v>
      </c>
      <c r="ZA343">
        <v>1</v>
      </c>
      <c r="ZB343">
        <v>1</v>
      </c>
      <c r="ZK343">
        <v>1</v>
      </c>
      <c r="ZL343">
        <v>1</v>
      </c>
      <c r="ZM343">
        <v>1</v>
      </c>
      <c r="ZN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V343">
        <v>1</v>
      </c>
      <c r="ZW343">
        <v>1</v>
      </c>
      <c r="ZX343">
        <v>1</v>
      </c>
      <c r="ZY343">
        <v>1</v>
      </c>
      <c r="ZZ343">
        <v>1</v>
      </c>
      <c r="AAA343">
        <v>1</v>
      </c>
      <c r="AAB343">
        <v>1</v>
      </c>
      <c r="AAC343">
        <v>1</v>
      </c>
      <c r="AAD343">
        <v>1</v>
      </c>
      <c r="AAE343">
        <v>1</v>
      </c>
      <c r="AAF343">
        <v>1</v>
      </c>
      <c r="AAG343">
        <v>1</v>
      </c>
      <c r="AAH343">
        <v>1</v>
      </c>
      <c r="AAQ343">
        <v>1</v>
      </c>
      <c r="AAR343">
        <v>1</v>
      </c>
      <c r="AAS343">
        <v>1</v>
      </c>
      <c r="AAT343">
        <v>1</v>
      </c>
      <c r="AAU343">
        <v>1</v>
      </c>
      <c r="AAV343">
        <v>1</v>
      </c>
      <c r="AAW343">
        <v>1</v>
      </c>
      <c r="AAX343">
        <v>1</v>
      </c>
    </row>
    <row r="344" spans="2:726" x14ac:dyDescent="0.15"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Y344">
        <v>1</v>
      </c>
      <c r="WZ344">
        <v>1</v>
      </c>
      <c r="XA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1</v>
      </c>
      <c r="AAG344">
        <v>1</v>
      </c>
      <c r="AAH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  <c r="AAW344">
        <v>1</v>
      </c>
      <c r="AAX344">
        <v>1</v>
      </c>
    </row>
    <row r="345" spans="2:726" x14ac:dyDescent="0.15"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1</v>
      </c>
      <c r="GB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KZ345">
        <v>1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1</v>
      </c>
      <c r="RL345">
        <v>1</v>
      </c>
      <c r="RM345">
        <v>1</v>
      </c>
      <c r="RN345">
        <v>1</v>
      </c>
      <c r="RO345">
        <v>1</v>
      </c>
      <c r="RP345">
        <v>1</v>
      </c>
      <c r="RQ345">
        <v>1</v>
      </c>
      <c r="RR345">
        <v>1</v>
      </c>
      <c r="RS345">
        <v>1</v>
      </c>
      <c r="SB345">
        <v>1</v>
      </c>
      <c r="SC345">
        <v>1</v>
      </c>
      <c r="SD345">
        <v>1</v>
      </c>
      <c r="SE345">
        <v>1</v>
      </c>
      <c r="SF345">
        <v>1</v>
      </c>
      <c r="SG345">
        <v>1</v>
      </c>
      <c r="SH345">
        <v>1</v>
      </c>
      <c r="SI345">
        <v>1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UN345">
        <v>1</v>
      </c>
      <c r="UO345">
        <v>1</v>
      </c>
      <c r="UP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VD345">
        <v>1</v>
      </c>
      <c r="VE345">
        <v>1</v>
      </c>
      <c r="VF345">
        <v>1</v>
      </c>
      <c r="VG345">
        <v>1</v>
      </c>
      <c r="VH345">
        <v>1</v>
      </c>
      <c r="VI345">
        <v>1</v>
      </c>
      <c r="VJ345">
        <v>1</v>
      </c>
      <c r="VK345">
        <v>1</v>
      </c>
      <c r="VT345">
        <v>1</v>
      </c>
      <c r="VU345">
        <v>1</v>
      </c>
      <c r="VV345">
        <v>1</v>
      </c>
      <c r="VW345">
        <v>1</v>
      </c>
      <c r="VX345">
        <v>1</v>
      </c>
      <c r="VY345">
        <v>1</v>
      </c>
      <c r="VZ345">
        <v>1</v>
      </c>
      <c r="WA345">
        <v>1</v>
      </c>
      <c r="WY345">
        <v>1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1</v>
      </c>
      <c r="XF345">
        <v>1</v>
      </c>
      <c r="XO345">
        <v>1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AAA345">
        <v>1</v>
      </c>
      <c r="AAB345">
        <v>1</v>
      </c>
      <c r="AAC345">
        <v>1</v>
      </c>
      <c r="AAD345">
        <v>1</v>
      </c>
      <c r="AAE345">
        <v>1</v>
      </c>
      <c r="AAF345">
        <v>1</v>
      </c>
      <c r="AAG345">
        <v>1</v>
      </c>
      <c r="AAH345">
        <v>1</v>
      </c>
      <c r="AAQ345">
        <v>1</v>
      </c>
      <c r="AAR345">
        <v>1</v>
      </c>
      <c r="AAS345">
        <v>1</v>
      </c>
      <c r="AAT345">
        <v>1</v>
      </c>
      <c r="AAU345">
        <v>1</v>
      </c>
      <c r="AAV345">
        <v>1</v>
      </c>
      <c r="AAW345">
        <v>1</v>
      </c>
      <c r="AAX345">
        <v>1</v>
      </c>
    </row>
    <row r="346" spans="2:726" x14ac:dyDescent="0.15"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H346">
        <v>1</v>
      </c>
      <c r="SI346">
        <v>1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K346">
        <v>1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Y346">
        <v>1</v>
      </c>
      <c r="WZ346">
        <v>1</v>
      </c>
      <c r="XA346">
        <v>1</v>
      </c>
      <c r="XB346">
        <v>1</v>
      </c>
      <c r="XC346">
        <v>1</v>
      </c>
      <c r="XD346">
        <v>1</v>
      </c>
      <c r="XE346">
        <v>1</v>
      </c>
      <c r="XF346">
        <v>1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1</v>
      </c>
      <c r="YL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1</v>
      </c>
      <c r="AAG346">
        <v>1</v>
      </c>
      <c r="AAH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  <c r="AAW346">
        <v>1</v>
      </c>
      <c r="AAX346">
        <v>1</v>
      </c>
    </row>
    <row r="347" spans="2:726" x14ac:dyDescent="0.15"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KZ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N347">
        <v>1</v>
      </c>
      <c r="LO347">
        <v>1</v>
      </c>
      <c r="LP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1</v>
      </c>
      <c r="QM347">
        <v>1</v>
      </c>
      <c r="RL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R347">
        <v>1</v>
      </c>
      <c r="RS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H347">
        <v>1</v>
      </c>
      <c r="SI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UN347">
        <v>1</v>
      </c>
      <c r="UO347">
        <v>1</v>
      </c>
      <c r="UP347">
        <v>1</v>
      </c>
      <c r="UQ347">
        <v>1</v>
      </c>
      <c r="UR347">
        <v>1</v>
      </c>
      <c r="US347">
        <v>1</v>
      </c>
      <c r="UT347">
        <v>1</v>
      </c>
      <c r="UU347">
        <v>1</v>
      </c>
      <c r="VD347">
        <v>1</v>
      </c>
      <c r="VE347">
        <v>1</v>
      </c>
      <c r="VF347">
        <v>1</v>
      </c>
      <c r="VG347">
        <v>1</v>
      </c>
      <c r="VH347">
        <v>1</v>
      </c>
      <c r="VI347">
        <v>1</v>
      </c>
      <c r="VJ347">
        <v>1</v>
      </c>
      <c r="VK347">
        <v>1</v>
      </c>
      <c r="VT347">
        <v>1</v>
      </c>
      <c r="VU347">
        <v>1</v>
      </c>
      <c r="VV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Y347">
        <v>1</v>
      </c>
      <c r="WZ347">
        <v>1</v>
      </c>
      <c r="XA347">
        <v>1</v>
      </c>
      <c r="XB347">
        <v>1</v>
      </c>
      <c r="XC347">
        <v>1</v>
      </c>
      <c r="XD347">
        <v>1</v>
      </c>
      <c r="XE347">
        <v>1</v>
      </c>
      <c r="XF347">
        <v>1</v>
      </c>
      <c r="XO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XU347">
        <v>1</v>
      </c>
      <c r="XV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K347">
        <v>1</v>
      </c>
      <c r="YL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AAA347">
        <v>1</v>
      </c>
      <c r="AAB347">
        <v>1</v>
      </c>
      <c r="AAC347">
        <v>1</v>
      </c>
      <c r="AAD347">
        <v>1</v>
      </c>
      <c r="AAE347">
        <v>1</v>
      </c>
      <c r="AAF347">
        <v>1</v>
      </c>
      <c r="AAG347">
        <v>1</v>
      </c>
      <c r="AAH347">
        <v>1</v>
      </c>
      <c r="AAQ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  <c r="AAW347">
        <v>1</v>
      </c>
      <c r="AAX347">
        <v>1</v>
      </c>
    </row>
    <row r="348" spans="2:726" x14ac:dyDescent="0.15"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QF348">
        <v>1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1</v>
      </c>
      <c r="QM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SB348">
        <v>1</v>
      </c>
      <c r="SC348">
        <v>1</v>
      </c>
      <c r="SD348">
        <v>1</v>
      </c>
      <c r="SE348">
        <v>1</v>
      </c>
      <c r="SF348">
        <v>1</v>
      </c>
      <c r="SG348">
        <v>1</v>
      </c>
      <c r="SH348">
        <v>1</v>
      </c>
      <c r="SI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1</v>
      </c>
      <c r="UT348">
        <v>1</v>
      </c>
      <c r="UU348">
        <v>1</v>
      </c>
      <c r="VD348">
        <v>1</v>
      </c>
      <c r="VE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T348">
        <v>1</v>
      </c>
      <c r="VU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Y348">
        <v>1</v>
      </c>
      <c r="WZ348">
        <v>1</v>
      </c>
      <c r="XA348">
        <v>1</v>
      </c>
      <c r="XB348">
        <v>1</v>
      </c>
      <c r="XC348">
        <v>1</v>
      </c>
      <c r="XD348">
        <v>1</v>
      </c>
      <c r="XE348">
        <v>1</v>
      </c>
      <c r="XF348">
        <v>1</v>
      </c>
      <c r="XO348">
        <v>1</v>
      </c>
      <c r="XP348">
        <v>1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K348">
        <v>1</v>
      </c>
      <c r="YL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B348">
        <v>1</v>
      </c>
      <c r="AAA348">
        <v>1</v>
      </c>
      <c r="AAB348">
        <v>1</v>
      </c>
      <c r="AAC348">
        <v>1</v>
      </c>
      <c r="AAD348">
        <v>1</v>
      </c>
      <c r="AAE348">
        <v>1</v>
      </c>
      <c r="AAF348">
        <v>1</v>
      </c>
      <c r="AAG348">
        <v>1</v>
      </c>
      <c r="AAH348">
        <v>1</v>
      </c>
      <c r="AAQ348">
        <v>1</v>
      </c>
      <c r="AAR348">
        <v>1</v>
      </c>
      <c r="AAS348">
        <v>1</v>
      </c>
      <c r="AAT348">
        <v>1</v>
      </c>
      <c r="AAU348">
        <v>1</v>
      </c>
      <c r="AAV348">
        <v>1</v>
      </c>
      <c r="AAW348">
        <v>1</v>
      </c>
      <c r="AAX348">
        <v>1</v>
      </c>
    </row>
    <row r="349" spans="2:726" x14ac:dyDescent="0.15"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I349">
        <v>1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1</v>
      </c>
      <c r="LP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1</v>
      </c>
      <c r="QM349">
        <v>1</v>
      </c>
      <c r="RL349">
        <v>1</v>
      </c>
      <c r="RM349">
        <v>1</v>
      </c>
      <c r="RN349">
        <v>1</v>
      </c>
      <c r="RO349">
        <v>1</v>
      </c>
      <c r="RP349">
        <v>1</v>
      </c>
      <c r="RQ349">
        <v>1</v>
      </c>
      <c r="RR349">
        <v>1</v>
      </c>
      <c r="RS349">
        <v>1</v>
      </c>
      <c r="SB349">
        <v>1</v>
      </c>
      <c r="SC349">
        <v>1</v>
      </c>
      <c r="SD349">
        <v>1</v>
      </c>
      <c r="SE349">
        <v>1</v>
      </c>
      <c r="SF349">
        <v>1</v>
      </c>
      <c r="SG349">
        <v>1</v>
      </c>
      <c r="SH349">
        <v>1</v>
      </c>
      <c r="SI349">
        <v>1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1</v>
      </c>
      <c r="VJ349">
        <v>1</v>
      </c>
      <c r="VK349">
        <v>1</v>
      </c>
      <c r="VT349">
        <v>1</v>
      </c>
      <c r="VU349">
        <v>1</v>
      </c>
      <c r="VV349">
        <v>1</v>
      </c>
      <c r="VW349">
        <v>1</v>
      </c>
      <c r="VX349">
        <v>1</v>
      </c>
      <c r="VY349">
        <v>1</v>
      </c>
      <c r="VZ349">
        <v>1</v>
      </c>
      <c r="WA349">
        <v>1</v>
      </c>
      <c r="WY349">
        <v>1</v>
      </c>
      <c r="WZ349">
        <v>1</v>
      </c>
      <c r="XA349">
        <v>1</v>
      </c>
      <c r="XB349">
        <v>1</v>
      </c>
      <c r="XC349">
        <v>1</v>
      </c>
      <c r="XD349">
        <v>1</v>
      </c>
      <c r="XE349">
        <v>1</v>
      </c>
      <c r="XF349">
        <v>1</v>
      </c>
      <c r="XO349">
        <v>1</v>
      </c>
      <c r="XP349">
        <v>1</v>
      </c>
      <c r="XQ349">
        <v>1</v>
      </c>
      <c r="XR349">
        <v>1</v>
      </c>
      <c r="XS349">
        <v>1</v>
      </c>
      <c r="XT349">
        <v>1</v>
      </c>
      <c r="XU349">
        <v>1</v>
      </c>
      <c r="XV349">
        <v>1</v>
      </c>
      <c r="YE349">
        <v>1</v>
      </c>
      <c r="YF349">
        <v>1</v>
      </c>
      <c r="YG349">
        <v>1</v>
      </c>
      <c r="YH349">
        <v>1</v>
      </c>
      <c r="YI349">
        <v>1</v>
      </c>
      <c r="YJ349">
        <v>1</v>
      </c>
      <c r="YK349">
        <v>1</v>
      </c>
      <c r="YL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B349">
        <v>1</v>
      </c>
      <c r="AAA349">
        <v>1</v>
      </c>
      <c r="AAB349">
        <v>1</v>
      </c>
      <c r="AAC349">
        <v>1</v>
      </c>
      <c r="AAD349">
        <v>1</v>
      </c>
      <c r="AAE349">
        <v>1</v>
      </c>
      <c r="AAF349">
        <v>1</v>
      </c>
      <c r="AAG349">
        <v>1</v>
      </c>
      <c r="AAH349">
        <v>1</v>
      </c>
      <c r="AAQ349">
        <v>1</v>
      </c>
      <c r="AAR349">
        <v>1</v>
      </c>
      <c r="AAS349">
        <v>1</v>
      </c>
      <c r="AAT349">
        <v>1</v>
      </c>
      <c r="AAU349">
        <v>1</v>
      </c>
      <c r="AAV349">
        <v>1</v>
      </c>
      <c r="AAW349">
        <v>1</v>
      </c>
      <c r="AAX349">
        <v>1</v>
      </c>
    </row>
    <row r="350" spans="2:726" x14ac:dyDescent="0.15"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MO350">
        <v>1</v>
      </c>
      <c r="MP350">
        <v>1</v>
      </c>
      <c r="MQ350">
        <v>1</v>
      </c>
      <c r="MR350">
        <v>1</v>
      </c>
      <c r="MS350">
        <v>1</v>
      </c>
      <c r="MT350">
        <v>1</v>
      </c>
      <c r="MU350">
        <v>1</v>
      </c>
      <c r="MV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PP350">
        <v>1</v>
      </c>
      <c r="PQ350">
        <v>1</v>
      </c>
      <c r="PR350">
        <v>1</v>
      </c>
      <c r="PS350">
        <v>1</v>
      </c>
      <c r="PT350">
        <v>1</v>
      </c>
      <c r="PU350">
        <v>1</v>
      </c>
      <c r="PV350">
        <v>1</v>
      </c>
      <c r="PW350">
        <v>1</v>
      </c>
      <c r="QF350">
        <v>1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1</v>
      </c>
      <c r="QM350">
        <v>1</v>
      </c>
      <c r="RL350">
        <v>1</v>
      </c>
      <c r="RM350">
        <v>1</v>
      </c>
      <c r="RN350">
        <v>1</v>
      </c>
      <c r="RO350">
        <v>1</v>
      </c>
      <c r="RP350">
        <v>1</v>
      </c>
      <c r="RQ350">
        <v>1</v>
      </c>
      <c r="RR350">
        <v>1</v>
      </c>
      <c r="RS350">
        <v>1</v>
      </c>
      <c r="SB350">
        <v>1</v>
      </c>
      <c r="SC350">
        <v>1</v>
      </c>
      <c r="SD350">
        <v>1</v>
      </c>
      <c r="SE350">
        <v>1</v>
      </c>
      <c r="SF350">
        <v>1</v>
      </c>
      <c r="SG350">
        <v>1</v>
      </c>
      <c r="SH350">
        <v>1</v>
      </c>
      <c r="SI350">
        <v>1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1</v>
      </c>
      <c r="UN350">
        <v>1</v>
      </c>
      <c r="UO350">
        <v>1</v>
      </c>
      <c r="UP350">
        <v>1</v>
      </c>
      <c r="UQ350">
        <v>1</v>
      </c>
      <c r="UR350">
        <v>1</v>
      </c>
      <c r="US350">
        <v>1</v>
      </c>
      <c r="UT350">
        <v>1</v>
      </c>
      <c r="UU350">
        <v>1</v>
      </c>
      <c r="VD350">
        <v>1</v>
      </c>
      <c r="VE350">
        <v>1</v>
      </c>
      <c r="VF350">
        <v>1</v>
      </c>
      <c r="VG350">
        <v>1</v>
      </c>
      <c r="VH350">
        <v>1</v>
      </c>
      <c r="VI350">
        <v>1</v>
      </c>
      <c r="VJ350">
        <v>1</v>
      </c>
      <c r="VK350">
        <v>1</v>
      </c>
      <c r="VT350">
        <v>1</v>
      </c>
      <c r="VU350">
        <v>1</v>
      </c>
      <c r="VV350">
        <v>1</v>
      </c>
      <c r="VW350">
        <v>1</v>
      </c>
      <c r="VX350">
        <v>1</v>
      </c>
      <c r="VY350">
        <v>1</v>
      </c>
      <c r="VZ350">
        <v>1</v>
      </c>
      <c r="WA350">
        <v>1</v>
      </c>
      <c r="WY350">
        <v>1</v>
      </c>
      <c r="WZ350">
        <v>1</v>
      </c>
      <c r="XA350">
        <v>1</v>
      </c>
      <c r="XB350">
        <v>1</v>
      </c>
      <c r="XC350">
        <v>1</v>
      </c>
      <c r="XD350">
        <v>1</v>
      </c>
      <c r="XE350">
        <v>1</v>
      </c>
      <c r="XF350">
        <v>1</v>
      </c>
      <c r="XO350">
        <v>1</v>
      </c>
      <c r="XP350">
        <v>1</v>
      </c>
      <c r="XQ350">
        <v>1</v>
      </c>
      <c r="XR350">
        <v>1</v>
      </c>
      <c r="XS350">
        <v>1</v>
      </c>
      <c r="XT350">
        <v>1</v>
      </c>
      <c r="XU350">
        <v>1</v>
      </c>
      <c r="XV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K350">
        <v>1</v>
      </c>
      <c r="YL350">
        <v>1</v>
      </c>
      <c r="YU350">
        <v>1</v>
      </c>
      <c r="YV350">
        <v>1</v>
      </c>
      <c r="YW350">
        <v>1</v>
      </c>
      <c r="YX350">
        <v>1</v>
      </c>
      <c r="YY350">
        <v>1</v>
      </c>
      <c r="YZ350">
        <v>1</v>
      </c>
      <c r="ZA350">
        <v>1</v>
      </c>
      <c r="ZB350">
        <v>1</v>
      </c>
      <c r="AAA350">
        <v>1</v>
      </c>
      <c r="AAB350">
        <v>1</v>
      </c>
      <c r="AAC350">
        <v>1</v>
      </c>
      <c r="AAD350">
        <v>1</v>
      </c>
      <c r="AAE350">
        <v>1</v>
      </c>
      <c r="AAF350">
        <v>1</v>
      </c>
      <c r="AAG350">
        <v>1</v>
      </c>
      <c r="AAH350">
        <v>1</v>
      </c>
      <c r="AAQ350">
        <v>1</v>
      </c>
      <c r="AAR350">
        <v>1</v>
      </c>
      <c r="AAS350">
        <v>1</v>
      </c>
      <c r="AAT350">
        <v>1</v>
      </c>
      <c r="AAU350">
        <v>1</v>
      </c>
      <c r="AAV350">
        <v>1</v>
      </c>
      <c r="AAW350">
        <v>1</v>
      </c>
      <c r="AAX350">
        <v>1</v>
      </c>
    </row>
    <row r="351" spans="2:726" x14ac:dyDescent="0.15"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PP351">
        <v>1</v>
      </c>
      <c r="PQ351">
        <v>1</v>
      </c>
      <c r="PR351">
        <v>1</v>
      </c>
      <c r="PS351">
        <v>1</v>
      </c>
      <c r="PT351">
        <v>1</v>
      </c>
      <c r="PU351">
        <v>1</v>
      </c>
      <c r="PV351">
        <v>1</v>
      </c>
      <c r="PW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RL351">
        <v>1</v>
      </c>
      <c r="RM351">
        <v>1</v>
      </c>
      <c r="RN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UM351">
        <v>1</v>
      </c>
      <c r="UN351">
        <v>1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1</v>
      </c>
      <c r="VT351">
        <v>1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1</v>
      </c>
      <c r="XE351">
        <v>1</v>
      </c>
      <c r="XF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U351">
        <v>1</v>
      </c>
      <c r="YV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B351">
        <v>1</v>
      </c>
      <c r="ZC351">
        <v>1</v>
      </c>
      <c r="AAA351">
        <v>1</v>
      </c>
      <c r="AAB351">
        <v>1</v>
      </c>
      <c r="AAC351">
        <v>1</v>
      </c>
      <c r="AAD351">
        <v>1</v>
      </c>
      <c r="AAE351">
        <v>1</v>
      </c>
      <c r="AAF351">
        <v>1</v>
      </c>
      <c r="AAG351">
        <v>1</v>
      </c>
      <c r="AAH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W351">
        <v>1</v>
      </c>
      <c r="AAX351">
        <v>1</v>
      </c>
    </row>
    <row r="352" spans="2:726" x14ac:dyDescent="0.15"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</v>
      </c>
      <c r="RP352">
        <v>1</v>
      </c>
      <c r="RQ352">
        <v>1</v>
      </c>
      <c r="RR352">
        <v>1</v>
      </c>
      <c r="RS352">
        <v>1</v>
      </c>
      <c r="SB352">
        <v>1</v>
      </c>
      <c r="SC352">
        <v>1</v>
      </c>
      <c r="SD352">
        <v>1</v>
      </c>
      <c r="SE352">
        <v>1</v>
      </c>
      <c r="SF352">
        <v>1</v>
      </c>
      <c r="SG352">
        <v>1</v>
      </c>
      <c r="SH352">
        <v>1</v>
      </c>
      <c r="SI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G352">
        <v>1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1</v>
      </c>
      <c r="TX352">
        <v>1</v>
      </c>
      <c r="TY352">
        <v>1</v>
      </c>
      <c r="TZ352">
        <v>1</v>
      </c>
      <c r="UA352">
        <v>1</v>
      </c>
      <c r="UB352">
        <v>1</v>
      </c>
      <c r="UC352">
        <v>1</v>
      </c>
      <c r="UD352">
        <v>1</v>
      </c>
      <c r="UE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J352">
        <v>1</v>
      </c>
      <c r="VK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A352">
        <v>1</v>
      </c>
      <c r="WJ352">
        <v>1</v>
      </c>
      <c r="WK352">
        <v>1</v>
      </c>
      <c r="WL352">
        <v>1</v>
      </c>
      <c r="WM352">
        <v>1</v>
      </c>
      <c r="WN352">
        <v>1</v>
      </c>
      <c r="WO352">
        <v>1</v>
      </c>
      <c r="WP352">
        <v>1</v>
      </c>
      <c r="WY352">
        <v>1</v>
      </c>
      <c r="WZ352">
        <v>1</v>
      </c>
      <c r="XA352">
        <v>1</v>
      </c>
      <c r="XB352">
        <v>1</v>
      </c>
      <c r="XC352">
        <v>1</v>
      </c>
      <c r="XD352">
        <v>1</v>
      </c>
      <c r="XE352">
        <v>1</v>
      </c>
      <c r="XF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1</v>
      </c>
      <c r="XV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X352">
        <v>1</v>
      </c>
      <c r="ZY352">
        <v>1</v>
      </c>
      <c r="ZZ352">
        <v>1</v>
      </c>
      <c r="AAA352">
        <v>1</v>
      </c>
      <c r="AAB352">
        <v>1</v>
      </c>
      <c r="AAC352">
        <v>1</v>
      </c>
      <c r="AAD352">
        <v>1</v>
      </c>
      <c r="AAE352">
        <v>1</v>
      </c>
      <c r="AAF352">
        <v>1</v>
      </c>
      <c r="AAG352">
        <v>1</v>
      </c>
      <c r="AAH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W352">
        <v>1</v>
      </c>
      <c r="AAX352">
        <v>1</v>
      </c>
    </row>
    <row r="353" spans="2:726" x14ac:dyDescent="0.15"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P353">
        <v>1</v>
      </c>
      <c r="PQ353">
        <v>1</v>
      </c>
      <c r="PR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1</v>
      </c>
      <c r="QM353">
        <v>1</v>
      </c>
      <c r="QV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B353">
        <v>1</v>
      </c>
      <c r="RC353">
        <v>1</v>
      </c>
      <c r="RD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SB353">
        <v>1</v>
      </c>
      <c r="SC353">
        <v>1</v>
      </c>
      <c r="SD353">
        <v>1</v>
      </c>
      <c r="SE353">
        <v>1</v>
      </c>
      <c r="SF353">
        <v>1</v>
      </c>
      <c r="SG353">
        <v>1</v>
      </c>
      <c r="SH353">
        <v>1</v>
      </c>
      <c r="SI353">
        <v>1</v>
      </c>
      <c r="SR353">
        <v>1</v>
      </c>
      <c r="SS353">
        <v>1</v>
      </c>
      <c r="ST353">
        <v>1</v>
      </c>
      <c r="SU353">
        <v>1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1</v>
      </c>
      <c r="TE353">
        <v>1</v>
      </c>
      <c r="TF353">
        <v>1</v>
      </c>
      <c r="TG353">
        <v>1</v>
      </c>
      <c r="TH353">
        <v>1</v>
      </c>
      <c r="TI353">
        <v>1</v>
      </c>
      <c r="TJ353">
        <v>1</v>
      </c>
      <c r="TK353">
        <v>1</v>
      </c>
      <c r="TL353">
        <v>1</v>
      </c>
      <c r="TM353">
        <v>1</v>
      </c>
      <c r="TN353">
        <v>1</v>
      </c>
      <c r="TO353">
        <v>1</v>
      </c>
      <c r="TX353">
        <v>1</v>
      </c>
      <c r="TY353">
        <v>1</v>
      </c>
      <c r="TZ353">
        <v>1</v>
      </c>
      <c r="UA353">
        <v>1</v>
      </c>
      <c r="UB353">
        <v>1</v>
      </c>
      <c r="UC353">
        <v>1</v>
      </c>
      <c r="UD353">
        <v>1</v>
      </c>
      <c r="UE353">
        <v>1</v>
      </c>
      <c r="UF353">
        <v>1</v>
      </c>
      <c r="UG353">
        <v>1</v>
      </c>
      <c r="UH353">
        <v>1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1</v>
      </c>
      <c r="UR353">
        <v>1</v>
      </c>
      <c r="US353">
        <v>1</v>
      </c>
      <c r="UT353">
        <v>1</v>
      </c>
      <c r="UU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T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J353">
        <v>1</v>
      </c>
      <c r="WK353">
        <v>1</v>
      </c>
      <c r="WL353">
        <v>1</v>
      </c>
      <c r="WM353">
        <v>1</v>
      </c>
      <c r="WN353">
        <v>1</v>
      </c>
      <c r="WO353">
        <v>1</v>
      </c>
      <c r="WP353">
        <v>1</v>
      </c>
      <c r="WQ353">
        <v>1</v>
      </c>
      <c r="WY353">
        <v>1</v>
      </c>
      <c r="WZ353">
        <v>1</v>
      </c>
      <c r="XA353">
        <v>1</v>
      </c>
      <c r="XB353">
        <v>1</v>
      </c>
      <c r="XC353">
        <v>1</v>
      </c>
      <c r="XD353">
        <v>1</v>
      </c>
      <c r="XE353">
        <v>1</v>
      </c>
      <c r="XF353">
        <v>1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XU353">
        <v>1</v>
      </c>
      <c r="XV353">
        <v>1</v>
      </c>
      <c r="YE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K353">
        <v>1</v>
      </c>
      <c r="YL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1</v>
      </c>
      <c r="ZW353">
        <v>1</v>
      </c>
      <c r="ZX353">
        <v>1</v>
      </c>
      <c r="ZY353">
        <v>1</v>
      </c>
      <c r="ZZ353">
        <v>1</v>
      </c>
      <c r="AAA353">
        <v>1</v>
      </c>
      <c r="AAB353">
        <v>1</v>
      </c>
      <c r="AAC353">
        <v>1</v>
      </c>
      <c r="AAD353">
        <v>1</v>
      </c>
      <c r="AAE353">
        <v>1</v>
      </c>
      <c r="AAF353">
        <v>1</v>
      </c>
      <c r="AAG353">
        <v>1</v>
      </c>
      <c r="AAH353">
        <v>1</v>
      </c>
      <c r="AAQ353">
        <v>1</v>
      </c>
      <c r="AAR353">
        <v>1</v>
      </c>
      <c r="AAS353">
        <v>1</v>
      </c>
      <c r="AAT353">
        <v>1</v>
      </c>
      <c r="AAU353">
        <v>1</v>
      </c>
      <c r="AAV353">
        <v>1</v>
      </c>
      <c r="AAW353">
        <v>1</v>
      </c>
      <c r="AAX353">
        <v>1</v>
      </c>
    </row>
    <row r="354" spans="2:726" x14ac:dyDescent="0.15"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1</v>
      </c>
      <c r="KZ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ND354">
        <v>1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VD354">
        <v>1</v>
      </c>
      <c r="VE354">
        <v>1</v>
      </c>
      <c r="VF354">
        <v>1</v>
      </c>
      <c r="VG354">
        <v>1</v>
      </c>
      <c r="VH354">
        <v>1</v>
      </c>
      <c r="VI354">
        <v>1</v>
      </c>
      <c r="VJ354">
        <v>1</v>
      </c>
      <c r="VK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VZ354">
        <v>1</v>
      </c>
      <c r="WA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  <c r="AAW354">
        <v>1</v>
      </c>
      <c r="AAX354">
        <v>1</v>
      </c>
    </row>
    <row r="355" spans="2:726" x14ac:dyDescent="0.15"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1</v>
      </c>
      <c r="PV355">
        <v>1</v>
      </c>
      <c r="PW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V355">
        <v>1</v>
      </c>
      <c r="QW355">
        <v>1</v>
      </c>
      <c r="QX355">
        <v>1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1</v>
      </c>
      <c r="RF355">
        <v>1</v>
      </c>
      <c r="RG355">
        <v>1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R355">
        <v>1</v>
      </c>
      <c r="RS355">
        <v>1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1</v>
      </c>
      <c r="SH355">
        <v>1</v>
      </c>
      <c r="SI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1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1</v>
      </c>
      <c r="VD355">
        <v>1</v>
      </c>
      <c r="VE355">
        <v>1</v>
      </c>
      <c r="VF355">
        <v>1</v>
      </c>
      <c r="VG355">
        <v>1</v>
      </c>
      <c r="VH355">
        <v>1</v>
      </c>
      <c r="VI355">
        <v>1</v>
      </c>
      <c r="VJ355">
        <v>1</v>
      </c>
      <c r="VK355">
        <v>1</v>
      </c>
      <c r="VT355">
        <v>1</v>
      </c>
      <c r="VU355">
        <v>1</v>
      </c>
      <c r="VV355">
        <v>1</v>
      </c>
      <c r="VW355">
        <v>1</v>
      </c>
      <c r="VX355">
        <v>1</v>
      </c>
      <c r="VY355">
        <v>1</v>
      </c>
      <c r="VZ355">
        <v>1</v>
      </c>
      <c r="WA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P355">
        <v>1</v>
      </c>
      <c r="WQ355">
        <v>1</v>
      </c>
      <c r="WY355">
        <v>1</v>
      </c>
      <c r="WZ355">
        <v>1</v>
      </c>
      <c r="XA355">
        <v>1</v>
      </c>
      <c r="XB355">
        <v>1</v>
      </c>
      <c r="XC355">
        <v>1</v>
      </c>
      <c r="XD355">
        <v>1</v>
      </c>
      <c r="XE355">
        <v>1</v>
      </c>
      <c r="XF355">
        <v>1</v>
      </c>
      <c r="XO355">
        <v>1</v>
      </c>
      <c r="XP355">
        <v>1</v>
      </c>
      <c r="XQ355">
        <v>1</v>
      </c>
      <c r="XR355">
        <v>1</v>
      </c>
      <c r="XS355">
        <v>1</v>
      </c>
      <c r="XT355">
        <v>1</v>
      </c>
      <c r="XU355">
        <v>1</v>
      </c>
      <c r="XV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L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I355">
        <v>1</v>
      </c>
      <c r="ZJ355">
        <v>1</v>
      </c>
      <c r="ZK355">
        <v>1</v>
      </c>
      <c r="ZL355">
        <v>1</v>
      </c>
      <c r="ZM355">
        <v>1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W355">
        <v>1</v>
      </c>
      <c r="ZX355">
        <v>1</v>
      </c>
      <c r="ZY355">
        <v>1</v>
      </c>
      <c r="ZZ355">
        <v>1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1</v>
      </c>
      <c r="AAG355">
        <v>1</v>
      </c>
      <c r="AAH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1</v>
      </c>
      <c r="AAX355">
        <v>1</v>
      </c>
    </row>
    <row r="356" spans="2:726" x14ac:dyDescent="0.15"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ND356">
        <v>1</v>
      </c>
      <c r="NE356">
        <v>1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V356">
        <v>1</v>
      </c>
      <c r="QW356">
        <v>1</v>
      </c>
      <c r="QX356">
        <v>1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1</v>
      </c>
      <c r="RE356">
        <v>1</v>
      </c>
      <c r="RF356">
        <v>1</v>
      </c>
      <c r="RG356">
        <v>1</v>
      </c>
      <c r="RH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1</v>
      </c>
      <c r="RP356">
        <v>1</v>
      </c>
      <c r="RQ356">
        <v>1</v>
      </c>
      <c r="RR356">
        <v>1</v>
      </c>
      <c r="RS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1</v>
      </c>
      <c r="SH356">
        <v>1</v>
      </c>
      <c r="SI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1</v>
      </c>
      <c r="SZ356">
        <v>1</v>
      </c>
      <c r="TA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M356">
        <v>1</v>
      </c>
      <c r="TN356">
        <v>1</v>
      </c>
      <c r="TO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VD356">
        <v>1</v>
      </c>
      <c r="VE356">
        <v>1</v>
      </c>
      <c r="VF356">
        <v>1</v>
      </c>
      <c r="VG356">
        <v>1</v>
      </c>
      <c r="VH356">
        <v>1</v>
      </c>
      <c r="VI356">
        <v>1</v>
      </c>
      <c r="VJ356">
        <v>1</v>
      </c>
      <c r="VK356">
        <v>1</v>
      </c>
      <c r="VT356">
        <v>1</v>
      </c>
      <c r="VU356">
        <v>1</v>
      </c>
      <c r="VV356">
        <v>1</v>
      </c>
      <c r="VW356">
        <v>1</v>
      </c>
      <c r="VX356">
        <v>1</v>
      </c>
      <c r="VY356">
        <v>1</v>
      </c>
      <c r="VZ356">
        <v>1</v>
      </c>
      <c r="WA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1</v>
      </c>
      <c r="WY356">
        <v>1</v>
      </c>
      <c r="WZ356">
        <v>1</v>
      </c>
      <c r="XA356">
        <v>1</v>
      </c>
      <c r="XB356">
        <v>1</v>
      </c>
      <c r="XC356">
        <v>1</v>
      </c>
      <c r="XD356">
        <v>1</v>
      </c>
      <c r="XE356">
        <v>1</v>
      </c>
      <c r="XF356">
        <v>1</v>
      </c>
      <c r="XO356">
        <v>1</v>
      </c>
      <c r="XP356">
        <v>1</v>
      </c>
      <c r="XQ356">
        <v>1</v>
      </c>
      <c r="XR356">
        <v>1</v>
      </c>
      <c r="XS356">
        <v>1</v>
      </c>
      <c r="XT356">
        <v>1</v>
      </c>
      <c r="XU356">
        <v>1</v>
      </c>
      <c r="XV356">
        <v>1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U356">
        <v>1</v>
      </c>
      <c r="YV356">
        <v>1</v>
      </c>
      <c r="YW356">
        <v>1</v>
      </c>
      <c r="YX356">
        <v>1</v>
      </c>
      <c r="YY356">
        <v>1</v>
      </c>
      <c r="YZ356">
        <v>1</v>
      </c>
      <c r="ZA356">
        <v>1</v>
      </c>
      <c r="ZB356">
        <v>1</v>
      </c>
      <c r="ZC356">
        <v>1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1</v>
      </c>
      <c r="ZW356">
        <v>1</v>
      </c>
      <c r="ZX356">
        <v>1</v>
      </c>
      <c r="ZY356">
        <v>1</v>
      </c>
      <c r="ZZ356">
        <v>1</v>
      </c>
      <c r="AAA356">
        <v>1</v>
      </c>
      <c r="AAB356">
        <v>1</v>
      </c>
      <c r="AAC356">
        <v>1</v>
      </c>
      <c r="AAD356">
        <v>1</v>
      </c>
      <c r="AAE356">
        <v>1</v>
      </c>
      <c r="AAF356">
        <v>1</v>
      </c>
      <c r="AAG356">
        <v>1</v>
      </c>
      <c r="AAH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1</v>
      </c>
      <c r="AAW356">
        <v>1</v>
      </c>
      <c r="AAX356">
        <v>1</v>
      </c>
    </row>
    <row r="357" spans="2:726" x14ac:dyDescent="0.15"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S357">
        <v>1</v>
      </c>
      <c r="KT357">
        <v>1</v>
      </c>
      <c r="KU357">
        <v>1</v>
      </c>
      <c r="KV357">
        <v>1</v>
      </c>
      <c r="KW357">
        <v>1</v>
      </c>
      <c r="KX357">
        <v>1</v>
      </c>
      <c r="KY357">
        <v>1</v>
      </c>
      <c r="KZ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ND357">
        <v>1</v>
      </c>
      <c r="NE357">
        <v>1</v>
      </c>
      <c r="NF357">
        <v>1</v>
      </c>
      <c r="NG357">
        <v>1</v>
      </c>
      <c r="NH357">
        <v>1</v>
      </c>
      <c r="NI357">
        <v>1</v>
      </c>
      <c r="NJ357">
        <v>1</v>
      </c>
      <c r="NK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1</v>
      </c>
      <c r="OA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P357">
        <v>1</v>
      </c>
      <c r="PQ357">
        <v>1</v>
      </c>
      <c r="PR357">
        <v>1</v>
      </c>
      <c r="PS357">
        <v>1</v>
      </c>
      <c r="PT357">
        <v>1</v>
      </c>
      <c r="PU357">
        <v>1</v>
      </c>
      <c r="PV357">
        <v>1</v>
      </c>
      <c r="PW357">
        <v>1</v>
      </c>
      <c r="QF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1</v>
      </c>
      <c r="QM357">
        <v>1</v>
      </c>
      <c r="QV357">
        <v>1</v>
      </c>
      <c r="QW357">
        <v>1</v>
      </c>
      <c r="QX357">
        <v>1</v>
      </c>
      <c r="QY357">
        <v>1</v>
      </c>
      <c r="QZ357">
        <v>1</v>
      </c>
      <c r="RA357">
        <v>1</v>
      </c>
      <c r="RB357">
        <v>1</v>
      </c>
      <c r="RC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1</v>
      </c>
      <c r="SR357">
        <v>1</v>
      </c>
      <c r="SS357">
        <v>1</v>
      </c>
      <c r="ST357">
        <v>1</v>
      </c>
      <c r="SU357">
        <v>1</v>
      </c>
      <c r="SV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1</v>
      </c>
      <c r="TM357">
        <v>1</v>
      </c>
      <c r="TN357">
        <v>1</v>
      </c>
      <c r="TO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1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VD357">
        <v>1</v>
      </c>
      <c r="VE357">
        <v>1</v>
      </c>
      <c r="VF357">
        <v>1</v>
      </c>
      <c r="VG357">
        <v>1</v>
      </c>
      <c r="VH357">
        <v>1</v>
      </c>
      <c r="VI357">
        <v>1</v>
      </c>
      <c r="VJ357">
        <v>1</v>
      </c>
      <c r="VK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O357">
        <v>1</v>
      </c>
      <c r="XP357">
        <v>1</v>
      </c>
      <c r="XQ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U357">
        <v>1</v>
      </c>
      <c r="YV357">
        <v>1</v>
      </c>
      <c r="YW357">
        <v>1</v>
      </c>
      <c r="YX357">
        <v>1</v>
      </c>
      <c r="YY357">
        <v>1</v>
      </c>
      <c r="YZ357">
        <v>1</v>
      </c>
      <c r="ZA357">
        <v>1</v>
      </c>
      <c r="ZB357">
        <v>1</v>
      </c>
      <c r="ZC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1</v>
      </c>
      <c r="ZW357">
        <v>1</v>
      </c>
      <c r="ZX357">
        <v>1</v>
      </c>
      <c r="ZY357">
        <v>1</v>
      </c>
      <c r="ZZ357">
        <v>1</v>
      </c>
      <c r="AAA357">
        <v>1</v>
      </c>
      <c r="AAB357">
        <v>1</v>
      </c>
      <c r="AAC357">
        <v>1</v>
      </c>
      <c r="AAD357">
        <v>1</v>
      </c>
      <c r="AAE357">
        <v>1</v>
      </c>
      <c r="AAF357">
        <v>1</v>
      </c>
      <c r="AAG357">
        <v>1</v>
      </c>
      <c r="AAH357">
        <v>1</v>
      </c>
      <c r="AAQ357">
        <v>1</v>
      </c>
      <c r="AAR357">
        <v>1</v>
      </c>
      <c r="AAS357">
        <v>1</v>
      </c>
      <c r="AAT357">
        <v>1</v>
      </c>
      <c r="AAU357">
        <v>1</v>
      </c>
      <c r="AAV357">
        <v>1</v>
      </c>
      <c r="AAW357">
        <v>1</v>
      </c>
      <c r="AAX357">
        <v>1</v>
      </c>
    </row>
    <row r="358" spans="2:726" x14ac:dyDescent="0.15"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ND358">
        <v>1</v>
      </c>
      <c r="NE358">
        <v>1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T358">
        <v>1</v>
      </c>
      <c r="NU358">
        <v>1</v>
      </c>
      <c r="NV358">
        <v>1</v>
      </c>
      <c r="NW358">
        <v>1</v>
      </c>
      <c r="NX358">
        <v>1</v>
      </c>
      <c r="NY358">
        <v>1</v>
      </c>
      <c r="NZ358">
        <v>1</v>
      </c>
      <c r="OA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P358">
        <v>1</v>
      </c>
      <c r="PQ358">
        <v>1</v>
      </c>
      <c r="PR358">
        <v>1</v>
      </c>
      <c r="PS358">
        <v>1</v>
      </c>
      <c r="PT358">
        <v>1</v>
      </c>
      <c r="PU358">
        <v>1</v>
      </c>
      <c r="PV358">
        <v>1</v>
      </c>
      <c r="PW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R358">
        <v>1</v>
      </c>
      <c r="RS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1</v>
      </c>
      <c r="TA358">
        <v>1</v>
      </c>
      <c r="TB358">
        <v>1</v>
      </c>
      <c r="TC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I358">
        <v>1</v>
      </c>
      <c r="VJ358">
        <v>1</v>
      </c>
      <c r="VK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VY358">
        <v>1</v>
      </c>
      <c r="VZ358">
        <v>1</v>
      </c>
      <c r="WA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P358">
        <v>1</v>
      </c>
      <c r="WQ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O358">
        <v>1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A358">
        <v>1</v>
      </c>
      <c r="ZB358">
        <v>1</v>
      </c>
      <c r="ZC358">
        <v>1</v>
      </c>
      <c r="ZD358">
        <v>1</v>
      </c>
      <c r="ZE358">
        <v>1</v>
      </c>
      <c r="ZF358">
        <v>1</v>
      </c>
      <c r="ZG358">
        <v>1</v>
      </c>
      <c r="ZH358">
        <v>1</v>
      </c>
      <c r="ZI358">
        <v>1</v>
      </c>
      <c r="ZJ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  <c r="ZY358">
        <v>1</v>
      </c>
      <c r="ZZ358">
        <v>1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1</v>
      </c>
      <c r="AAG358">
        <v>1</v>
      </c>
      <c r="AAH358">
        <v>1</v>
      </c>
      <c r="AAQ358">
        <v>1</v>
      </c>
      <c r="AAR358">
        <v>1</v>
      </c>
      <c r="AAS358">
        <v>1</v>
      </c>
      <c r="AAT358">
        <v>1</v>
      </c>
      <c r="AAU358">
        <v>1</v>
      </c>
      <c r="AAV358">
        <v>1</v>
      </c>
      <c r="AAW358">
        <v>1</v>
      </c>
      <c r="AAX358">
        <v>1</v>
      </c>
    </row>
    <row r="359" spans="2:726" x14ac:dyDescent="0.15"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D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KC359">
        <v>1</v>
      </c>
      <c r="KD359">
        <v>1</v>
      </c>
      <c r="KE359">
        <v>1</v>
      </c>
      <c r="KF359">
        <v>1</v>
      </c>
      <c r="KG359">
        <v>1</v>
      </c>
      <c r="KH359">
        <v>1</v>
      </c>
      <c r="KI359">
        <v>1</v>
      </c>
      <c r="KJ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P359">
        <v>1</v>
      </c>
      <c r="PQ359">
        <v>1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1</v>
      </c>
      <c r="QM359">
        <v>1</v>
      </c>
      <c r="QV359">
        <v>1</v>
      </c>
      <c r="QW359">
        <v>1</v>
      </c>
      <c r="QX359">
        <v>1</v>
      </c>
      <c r="QY359">
        <v>1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1</v>
      </c>
      <c r="RF359">
        <v>1</v>
      </c>
      <c r="RG359">
        <v>1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R359">
        <v>1</v>
      </c>
      <c r="RS359">
        <v>1</v>
      </c>
      <c r="SB359">
        <v>1</v>
      </c>
      <c r="SC359">
        <v>1</v>
      </c>
      <c r="SD359">
        <v>1</v>
      </c>
      <c r="SE359">
        <v>1</v>
      </c>
      <c r="SF359">
        <v>1</v>
      </c>
      <c r="SG359">
        <v>1</v>
      </c>
      <c r="SH359">
        <v>1</v>
      </c>
      <c r="SI359">
        <v>1</v>
      </c>
      <c r="SR359">
        <v>1</v>
      </c>
      <c r="SS359">
        <v>1</v>
      </c>
      <c r="ST359">
        <v>1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1</v>
      </c>
      <c r="TE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1</v>
      </c>
      <c r="TN359">
        <v>1</v>
      </c>
      <c r="TO359">
        <v>1</v>
      </c>
      <c r="TX359">
        <v>1</v>
      </c>
      <c r="TY359">
        <v>1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1</v>
      </c>
      <c r="UF359">
        <v>1</v>
      </c>
      <c r="UG359">
        <v>1</v>
      </c>
      <c r="UH359">
        <v>1</v>
      </c>
      <c r="UI359">
        <v>1</v>
      </c>
      <c r="UJ359">
        <v>1</v>
      </c>
      <c r="UK359">
        <v>1</v>
      </c>
      <c r="UL359">
        <v>1</v>
      </c>
      <c r="UM359">
        <v>1</v>
      </c>
      <c r="UN359">
        <v>1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VD359">
        <v>1</v>
      </c>
      <c r="VE359">
        <v>1</v>
      </c>
      <c r="VF359">
        <v>1</v>
      </c>
      <c r="VG359">
        <v>1</v>
      </c>
      <c r="VH359">
        <v>1</v>
      </c>
      <c r="VI359">
        <v>1</v>
      </c>
      <c r="VJ359">
        <v>1</v>
      </c>
      <c r="VK359">
        <v>1</v>
      </c>
      <c r="VT359">
        <v>1</v>
      </c>
      <c r="VU359">
        <v>1</v>
      </c>
      <c r="VV359">
        <v>1</v>
      </c>
      <c r="VW359">
        <v>1</v>
      </c>
      <c r="VX359">
        <v>1</v>
      </c>
      <c r="VY359">
        <v>1</v>
      </c>
      <c r="VZ359">
        <v>1</v>
      </c>
      <c r="WA359">
        <v>1</v>
      </c>
      <c r="WJ359">
        <v>1</v>
      </c>
      <c r="WK359">
        <v>1</v>
      </c>
      <c r="WL359">
        <v>1</v>
      </c>
      <c r="WM359">
        <v>1</v>
      </c>
      <c r="WN359">
        <v>1</v>
      </c>
      <c r="WO359">
        <v>1</v>
      </c>
      <c r="WP359">
        <v>1</v>
      </c>
      <c r="WQ359">
        <v>1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E359">
        <v>1</v>
      </c>
      <c r="XF359">
        <v>1</v>
      </c>
      <c r="XP359">
        <v>1</v>
      </c>
      <c r="XQ359">
        <v>1</v>
      </c>
      <c r="XR359">
        <v>1</v>
      </c>
      <c r="XS359">
        <v>1</v>
      </c>
      <c r="XT359">
        <v>1</v>
      </c>
      <c r="XU359">
        <v>1</v>
      </c>
      <c r="XV359">
        <v>1</v>
      </c>
      <c r="YE359">
        <v>1</v>
      </c>
      <c r="YF359">
        <v>1</v>
      </c>
      <c r="YG359">
        <v>1</v>
      </c>
      <c r="YH359">
        <v>1</v>
      </c>
      <c r="YI359">
        <v>1</v>
      </c>
      <c r="YJ359">
        <v>1</v>
      </c>
      <c r="YK359">
        <v>1</v>
      </c>
      <c r="YL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A359">
        <v>1</v>
      </c>
      <c r="ZB359">
        <v>1</v>
      </c>
      <c r="ZC359">
        <v>1</v>
      </c>
      <c r="ZD359">
        <v>1</v>
      </c>
      <c r="ZE359">
        <v>1</v>
      </c>
      <c r="ZF359">
        <v>1</v>
      </c>
      <c r="ZG359">
        <v>1</v>
      </c>
      <c r="ZH359">
        <v>1</v>
      </c>
      <c r="ZI359">
        <v>1</v>
      </c>
      <c r="ZJ359">
        <v>1</v>
      </c>
      <c r="ZK359">
        <v>1</v>
      </c>
      <c r="ZL359">
        <v>1</v>
      </c>
      <c r="ZM359">
        <v>1</v>
      </c>
      <c r="ZN359">
        <v>1</v>
      </c>
      <c r="ZO359">
        <v>1</v>
      </c>
      <c r="ZP359">
        <v>1</v>
      </c>
      <c r="ZQ359">
        <v>1</v>
      </c>
      <c r="ZR359">
        <v>1</v>
      </c>
      <c r="ZS359">
        <v>1</v>
      </c>
      <c r="ZT359">
        <v>1</v>
      </c>
      <c r="ZU359">
        <v>1</v>
      </c>
      <c r="ZV359">
        <v>1</v>
      </c>
      <c r="ZW359">
        <v>1</v>
      </c>
      <c r="ZX359">
        <v>1</v>
      </c>
      <c r="ZY359">
        <v>1</v>
      </c>
      <c r="ZZ359">
        <v>1</v>
      </c>
      <c r="AAA359">
        <v>1</v>
      </c>
      <c r="AAB359">
        <v>1</v>
      </c>
      <c r="AAC359">
        <v>1</v>
      </c>
      <c r="AAD359">
        <v>1</v>
      </c>
      <c r="AAE359">
        <v>1</v>
      </c>
      <c r="AAF359">
        <v>1</v>
      </c>
      <c r="AAG359">
        <v>1</v>
      </c>
      <c r="AAH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1</v>
      </c>
      <c r="AAW359">
        <v>1</v>
      </c>
      <c r="AAX359">
        <v>1</v>
      </c>
    </row>
    <row r="360" spans="2:726" x14ac:dyDescent="0.15"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KC360">
        <v>1</v>
      </c>
      <c r="KD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KZ360">
        <v>1</v>
      </c>
      <c r="LI360">
        <v>1</v>
      </c>
      <c r="LJ360">
        <v>1</v>
      </c>
      <c r="LK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O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U360">
        <v>1</v>
      </c>
      <c r="MV360">
        <v>1</v>
      </c>
      <c r="ND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A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P360">
        <v>1</v>
      </c>
      <c r="PQ360">
        <v>1</v>
      </c>
      <c r="PR360">
        <v>1</v>
      </c>
      <c r="PS360">
        <v>1</v>
      </c>
      <c r="PT360">
        <v>1</v>
      </c>
      <c r="PU360">
        <v>1</v>
      </c>
      <c r="PV360">
        <v>1</v>
      </c>
      <c r="PW360">
        <v>1</v>
      </c>
      <c r="QF360">
        <v>1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1</v>
      </c>
      <c r="QM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B360">
        <v>1</v>
      </c>
      <c r="RC360">
        <v>1</v>
      </c>
      <c r="RL360">
        <v>1</v>
      </c>
      <c r="RM360">
        <v>1</v>
      </c>
      <c r="RN360">
        <v>1</v>
      </c>
      <c r="RO360">
        <v>1</v>
      </c>
      <c r="RP360">
        <v>1</v>
      </c>
      <c r="RQ360">
        <v>1</v>
      </c>
      <c r="RR360">
        <v>1</v>
      </c>
      <c r="RS360">
        <v>1</v>
      </c>
      <c r="SB360">
        <v>1</v>
      </c>
      <c r="SC360">
        <v>1</v>
      </c>
      <c r="SD360">
        <v>1</v>
      </c>
      <c r="SE360">
        <v>1</v>
      </c>
      <c r="SF360">
        <v>1</v>
      </c>
      <c r="SG360">
        <v>1</v>
      </c>
      <c r="SH360">
        <v>1</v>
      </c>
      <c r="SI360">
        <v>1</v>
      </c>
      <c r="SR360">
        <v>1</v>
      </c>
      <c r="SS360">
        <v>1</v>
      </c>
      <c r="ST360">
        <v>1</v>
      </c>
      <c r="SU360">
        <v>1</v>
      </c>
      <c r="SV360">
        <v>1</v>
      </c>
      <c r="SW360">
        <v>1</v>
      </c>
      <c r="SX360">
        <v>1</v>
      </c>
      <c r="SY360">
        <v>1</v>
      </c>
      <c r="TH360">
        <v>1</v>
      </c>
      <c r="TI360">
        <v>1</v>
      </c>
      <c r="TJ360">
        <v>1</v>
      </c>
      <c r="TK360">
        <v>1</v>
      </c>
      <c r="TL360">
        <v>1</v>
      </c>
      <c r="TM360">
        <v>1</v>
      </c>
      <c r="TN360">
        <v>1</v>
      </c>
      <c r="TO360">
        <v>1</v>
      </c>
      <c r="UN360">
        <v>1</v>
      </c>
      <c r="UO360">
        <v>1</v>
      </c>
      <c r="UP360">
        <v>1</v>
      </c>
      <c r="UQ360">
        <v>1</v>
      </c>
      <c r="UR360">
        <v>1</v>
      </c>
      <c r="US360">
        <v>1</v>
      </c>
      <c r="UT360">
        <v>1</v>
      </c>
      <c r="UU360">
        <v>1</v>
      </c>
      <c r="VD360">
        <v>1</v>
      </c>
      <c r="VE360">
        <v>1</v>
      </c>
      <c r="VF360">
        <v>1</v>
      </c>
      <c r="VG360">
        <v>1</v>
      </c>
      <c r="VH360">
        <v>1</v>
      </c>
      <c r="VI360">
        <v>1</v>
      </c>
      <c r="VJ360">
        <v>1</v>
      </c>
      <c r="VK360">
        <v>1</v>
      </c>
      <c r="VT360">
        <v>1</v>
      </c>
      <c r="VU360">
        <v>1</v>
      </c>
      <c r="VV360">
        <v>1</v>
      </c>
      <c r="VW360">
        <v>1</v>
      </c>
      <c r="VX360">
        <v>1</v>
      </c>
      <c r="VY360">
        <v>1</v>
      </c>
      <c r="VZ360">
        <v>1</v>
      </c>
      <c r="WA360">
        <v>1</v>
      </c>
      <c r="WJ360">
        <v>1</v>
      </c>
      <c r="WK360">
        <v>1</v>
      </c>
      <c r="WL360">
        <v>1</v>
      </c>
      <c r="WM360">
        <v>1</v>
      </c>
      <c r="WN360">
        <v>1</v>
      </c>
      <c r="WO360">
        <v>1</v>
      </c>
      <c r="WP360">
        <v>1</v>
      </c>
      <c r="WQ360">
        <v>1</v>
      </c>
      <c r="WY360">
        <v>1</v>
      </c>
      <c r="WZ360">
        <v>1</v>
      </c>
      <c r="XA360">
        <v>1</v>
      </c>
      <c r="XB360">
        <v>1</v>
      </c>
      <c r="XC360">
        <v>1</v>
      </c>
      <c r="XD360">
        <v>1</v>
      </c>
      <c r="XE360">
        <v>1</v>
      </c>
      <c r="XF360">
        <v>1</v>
      </c>
      <c r="YE360">
        <v>1</v>
      </c>
      <c r="YF360">
        <v>1</v>
      </c>
      <c r="YG360">
        <v>1</v>
      </c>
      <c r="YH360">
        <v>1</v>
      </c>
      <c r="YI360">
        <v>1</v>
      </c>
      <c r="YJ360">
        <v>1</v>
      </c>
      <c r="YK360">
        <v>1</v>
      </c>
      <c r="YL360">
        <v>1</v>
      </c>
      <c r="YU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B360">
        <v>1</v>
      </c>
      <c r="ZK360">
        <v>1</v>
      </c>
      <c r="ZL360">
        <v>1</v>
      </c>
      <c r="ZM360">
        <v>1</v>
      </c>
      <c r="ZN360">
        <v>1</v>
      </c>
      <c r="ZO360">
        <v>1</v>
      </c>
      <c r="ZP360">
        <v>1</v>
      </c>
      <c r="ZQ360">
        <v>1</v>
      </c>
      <c r="ZR360">
        <v>1</v>
      </c>
      <c r="AAQ360">
        <v>1</v>
      </c>
      <c r="AAR360">
        <v>1</v>
      </c>
      <c r="AAS360">
        <v>1</v>
      </c>
      <c r="AAT360">
        <v>1</v>
      </c>
      <c r="AAU360">
        <v>1</v>
      </c>
      <c r="AAV360">
        <v>1</v>
      </c>
      <c r="AAW360">
        <v>1</v>
      </c>
      <c r="AAX360">
        <v>1</v>
      </c>
    </row>
    <row r="361" spans="2:726" x14ac:dyDescent="0.15"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IW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1</v>
      </c>
      <c r="LO361">
        <v>1</v>
      </c>
      <c r="LP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ND361">
        <v>1</v>
      </c>
      <c r="NE361">
        <v>1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1</v>
      </c>
      <c r="OA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PF361">
        <v>1</v>
      </c>
      <c r="PG361">
        <v>1</v>
      </c>
      <c r="PP361">
        <v>1</v>
      </c>
      <c r="PQ361">
        <v>1</v>
      </c>
      <c r="PR361">
        <v>1</v>
      </c>
      <c r="PS361">
        <v>1</v>
      </c>
      <c r="PT361">
        <v>1</v>
      </c>
      <c r="PU361">
        <v>1</v>
      </c>
      <c r="PV361">
        <v>1</v>
      </c>
      <c r="PW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R361">
        <v>1</v>
      </c>
      <c r="SS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U361">
        <v>1</v>
      </c>
      <c r="VD361">
        <v>1</v>
      </c>
      <c r="VE361">
        <v>1</v>
      </c>
      <c r="VF361">
        <v>1</v>
      </c>
      <c r="VG361">
        <v>1</v>
      </c>
      <c r="VH361">
        <v>1</v>
      </c>
      <c r="VI361">
        <v>1</v>
      </c>
      <c r="VJ361">
        <v>1</v>
      </c>
      <c r="VK361">
        <v>1</v>
      </c>
      <c r="VT361">
        <v>1</v>
      </c>
      <c r="VU361">
        <v>1</v>
      </c>
      <c r="VV361">
        <v>1</v>
      </c>
      <c r="VW361">
        <v>1</v>
      </c>
      <c r="VX361">
        <v>1</v>
      </c>
      <c r="VY361">
        <v>1</v>
      </c>
      <c r="VZ361">
        <v>1</v>
      </c>
      <c r="WA361">
        <v>1</v>
      </c>
      <c r="WJ361">
        <v>1</v>
      </c>
      <c r="WK361">
        <v>1</v>
      </c>
      <c r="WL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1</v>
      </c>
      <c r="YE361">
        <v>1</v>
      </c>
      <c r="YF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L361">
        <v>1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1</v>
      </c>
      <c r="ZB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AAQ361">
        <v>1</v>
      </c>
      <c r="AAR361">
        <v>1</v>
      </c>
      <c r="AAS361">
        <v>1</v>
      </c>
      <c r="AAT361">
        <v>1</v>
      </c>
      <c r="AAU361">
        <v>1</v>
      </c>
      <c r="AAV361">
        <v>1</v>
      </c>
      <c r="AAW361">
        <v>1</v>
      </c>
      <c r="AAX361">
        <v>1</v>
      </c>
    </row>
    <row r="362" spans="2:726" x14ac:dyDescent="0.15"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1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ND362">
        <v>1</v>
      </c>
      <c r="NE362">
        <v>1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T362">
        <v>1</v>
      </c>
      <c r="NU362">
        <v>1</v>
      </c>
      <c r="NV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1</v>
      </c>
      <c r="RL362">
        <v>1</v>
      </c>
      <c r="RM362">
        <v>1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W362">
        <v>1</v>
      </c>
      <c r="SX362">
        <v>1</v>
      </c>
      <c r="SY362">
        <v>1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VD362">
        <v>1</v>
      </c>
      <c r="VE362">
        <v>1</v>
      </c>
      <c r="VF362">
        <v>1</v>
      </c>
      <c r="VG362">
        <v>1</v>
      </c>
      <c r="VH362">
        <v>1</v>
      </c>
      <c r="VI362">
        <v>1</v>
      </c>
      <c r="VJ362">
        <v>1</v>
      </c>
      <c r="VK362">
        <v>1</v>
      </c>
      <c r="VT362">
        <v>1</v>
      </c>
      <c r="VU362">
        <v>1</v>
      </c>
      <c r="VV362">
        <v>1</v>
      </c>
      <c r="VW362">
        <v>1</v>
      </c>
      <c r="VX362">
        <v>1</v>
      </c>
      <c r="VY362">
        <v>1</v>
      </c>
      <c r="VZ362">
        <v>1</v>
      </c>
      <c r="WA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P362">
        <v>1</v>
      </c>
      <c r="WQ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U362">
        <v>1</v>
      </c>
      <c r="YV362">
        <v>1</v>
      </c>
      <c r="YW362">
        <v>1</v>
      </c>
      <c r="YX362">
        <v>1</v>
      </c>
      <c r="YY362">
        <v>1</v>
      </c>
      <c r="YZ362">
        <v>1</v>
      </c>
      <c r="ZA362">
        <v>1</v>
      </c>
      <c r="ZB362">
        <v>1</v>
      </c>
      <c r="ZK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Q362">
        <v>1</v>
      </c>
      <c r="ZR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</row>
    <row r="363" spans="2:726" x14ac:dyDescent="0.15"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O363">
        <v>1</v>
      </c>
      <c r="MP363">
        <v>1</v>
      </c>
      <c r="MQ363">
        <v>1</v>
      </c>
      <c r="MR363">
        <v>1</v>
      </c>
      <c r="MS363">
        <v>1</v>
      </c>
      <c r="MT363">
        <v>1</v>
      </c>
      <c r="MU363">
        <v>1</v>
      </c>
      <c r="MV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Z363">
        <v>1</v>
      </c>
      <c r="PA363">
        <v>1</v>
      </c>
      <c r="PB363">
        <v>1</v>
      </c>
      <c r="PC363">
        <v>1</v>
      </c>
      <c r="PD363">
        <v>1</v>
      </c>
      <c r="PE363">
        <v>1</v>
      </c>
      <c r="PF363">
        <v>1</v>
      </c>
      <c r="PG363">
        <v>1</v>
      </c>
      <c r="PP363">
        <v>1</v>
      </c>
      <c r="PQ363">
        <v>1</v>
      </c>
      <c r="PR363">
        <v>1</v>
      </c>
      <c r="PS363">
        <v>1</v>
      </c>
      <c r="PT363">
        <v>1</v>
      </c>
      <c r="PU363">
        <v>1</v>
      </c>
      <c r="PV363">
        <v>1</v>
      </c>
      <c r="PW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V363">
        <v>1</v>
      </c>
      <c r="QW363">
        <v>1</v>
      </c>
      <c r="QX363">
        <v>1</v>
      </c>
      <c r="QY363">
        <v>1</v>
      </c>
      <c r="QZ363">
        <v>1</v>
      </c>
      <c r="RA363">
        <v>1</v>
      </c>
      <c r="RB363">
        <v>1</v>
      </c>
      <c r="RC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VD363">
        <v>1</v>
      </c>
      <c r="VE363">
        <v>1</v>
      </c>
      <c r="VF363">
        <v>1</v>
      </c>
      <c r="VG363">
        <v>1</v>
      </c>
      <c r="VH363">
        <v>1</v>
      </c>
      <c r="VI363">
        <v>1</v>
      </c>
      <c r="VJ363">
        <v>1</v>
      </c>
      <c r="VK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U363">
        <v>1</v>
      </c>
      <c r="YV363">
        <v>1</v>
      </c>
      <c r="YW363">
        <v>1</v>
      </c>
      <c r="YX363">
        <v>1</v>
      </c>
      <c r="YY363">
        <v>1</v>
      </c>
      <c r="YZ363">
        <v>1</v>
      </c>
      <c r="ZA363">
        <v>1</v>
      </c>
      <c r="ZB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</row>
    <row r="364" spans="2:726" x14ac:dyDescent="0.15"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Q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>
        <v>1</v>
      </c>
      <c r="MF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ND364">
        <v>1</v>
      </c>
      <c r="NE364">
        <v>1</v>
      </c>
      <c r="NF364">
        <v>1</v>
      </c>
      <c r="NG364">
        <v>1</v>
      </c>
      <c r="NH364">
        <v>1</v>
      </c>
      <c r="NI364">
        <v>1</v>
      </c>
      <c r="NJ364">
        <v>1</v>
      </c>
      <c r="NK364">
        <v>1</v>
      </c>
      <c r="NT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NZ364">
        <v>1</v>
      </c>
      <c r="OA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P364">
        <v>1</v>
      </c>
      <c r="PQ364">
        <v>1</v>
      </c>
      <c r="PR364">
        <v>1</v>
      </c>
      <c r="PS364">
        <v>1</v>
      </c>
      <c r="PT364">
        <v>1</v>
      </c>
      <c r="PU364">
        <v>1</v>
      </c>
      <c r="PV364">
        <v>1</v>
      </c>
      <c r="PW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V364">
        <v>1</v>
      </c>
      <c r="QW364">
        <v>1</v>
      </c>
      <c r="QX364">
        <v>1</v>
      </c>
      <c r="QY364">
        <v>1</v>
      </c>
      <c r="QZ364">
        <v>1</v>
      </c>
      <c r="RA364">
        <v>1</v>
      </c>
      <c r="RB364">
        <v>1</v>
      </c>
      <c r="RC364">
        <v>1</v>
      </c>
      <c r="RL364">
        <v>1</v>
      </c>
      <c r="RM364">
        <v>1</v>
      </c>
      <c r="RN364">
        <v>1</v>
      </c>
      <c r="RO364">
        <v>1</v>
      </c>
      <c r="RP364">
        <v>1</v>
      </c>
      <c r="RQ364">
        <v>1</v>
      </c>
      <c r="RR364">
        <v>1</v>
      </c>
      <c r="RS364">
        <v>1</v>
      </c>
      <c r="SB364">
        <v>1</v>
      </c>
      <c r="SC364">
        <v>1</v>
      </c>
      <c r="SD364">
        <v>1</v>
      </c>
      <c r="SE364">
        <v>1</v>
      </c>
      <c r="SF364">
        <v>1</v>
      </c>
      <c r="SG364">
        <v>1</v>
      </c>
      <c r="SH364">
        <v>1</v>
      </c>
      <c r="SI364">
        <v>1</v>
      </c>
      <c r="SR364">
        <v>1</v>
      </c>
      <c r="SS364">
        <v>1</v>
      </c>
      <c r="ST364">
        <v>1</v>
      </c>
      <c r="SU364">
        <v>1</v>
      </c>
      <c r="SV364">
        <v>1</v>
      </c>
      <c r="SW364">
        <v>1</v>
      </c>
      <c r="SX364">
        <v>1</v>
      </c>
      <c r="SY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UN364">
        <v>1</v>
      </c>
      <c r="UO364">
        <v>1</v>
      </c>
      <c r="UP364">
        <v>1</v>
      </c>
      <c r="UQ364">
        <v>1</v>
      </c>
      <c r="UR364">
        <v>1</v>
      </c>
      <c r="US364">
        <v>1</v>
      </c>
      <c r="UT364">
        <v>1</v>
      </c>
      <c r="UU364">
        <v>1</v>
      </c>
      <c r="VD364">
        <v>1</v>
      </c>
      <c r="VE364">
        <v>1</v>
      </c>
      <c r="VF364">
        <v>1</v>
      </c>
      <c r="VG364">
        <v>1</v>
      </c>
      <c r="VH364">
        <v>1</v>
      </c>
      <c r="VI364">
        <v>1</v>
      </c>
      <c r="VJ364">
        <v>1</v>
      </c>
      <c r="VK364">
        <v>1</v>
      </c>
      <c r="VT364">
        <v>1</v>
      </c>
      <c r="VU364">
        <v>1</v>
      </c>
      <c r="VV364">
        <v>1</v>
      </c>
      <c r="VW364">
        <v>1</v>
      </c>
      <c r="VX364">
        <v>1</v>
      </c>
      <c r="VY364">
        <v>1</v>
      </c>
      <c r="VZ364">
        <v>1</v>
      </c>
      <c r="WA364">
        <v>1</v>
      </c>
      <c r="WJ364">
        <v>1</v>
      </c>
      <c r="WK364">
        <v>1</v>
      </c>
      <c r="WL364">
        <v>1</v>
      </c>
      <c r="WM364">
        <v>1</v>
      </c>
      <c r="WN364">
        <v>1</v>
      </c>
      <c r="WO364">
        <v>1</v>
      </c>
      <c r="WP364">
        <v>1</v>
      </c>
      <c r="WQ364">
        <v>1</v>
      </c>
      <c r="WY364">
        <v>1</v>
      </c>
      <c r="WZ364">
        <v>1</v>
      </c>
      <c r="XA364">
        <v>1</v>
      </c>
      <c r="XB364">
        <v>1</v>
      </c>
      <c r="XC364">
        <v>1</v>
      </c>
      <c r="XD364">
        <v>1</v>
      </c>
      <c r="XE364">
        <v>1</v>
      </c>
      <c r="XF364">
        <v>1</v>
      </c>
      <c r="YE364">
        <v>1</v>
      </c>
      <c r="YF364">
        <v>1</v>
      </c>
      <c r="YG364">
        <v>1</v>
      </c>
      <c r="YH364">
        <v>1</v>
      </c>
      <c r="YI364">
        <v>1</v>
      </c>
      <c r="YJ364">
        <v>1</v>
      </c>
      <c r="YK364">
        <v>1</v>
      </c>
      <c r="YL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1</v>
      </c>
      <c r="ZK364">
        <v>1</v>
      </c>
      <c r="ZL364">
        <v>1</v>
      </c>
      <c r="ZM364">
        <v>1</v>
      </c>
      <c r="ZN364">
        <v>1</v>
      </c>
      <c r="ZO364">
        <v>1</v>
      </c>
      <c r="ZP364">
        <v>1</v>
      </c>
      <c r="ZQ364">
        <v>1</v>
      </c>
      <c r="ZR364">
        <v>1</v>
      </c>
      <c r="AAQ364">
        <v>1</v>
      </c>
      <c r="AAR364">
        <v>1</v>
      </c>
      <c r="AAS364">
        <v>1</v>
      </c>
      <c r="AAT364">
        <v>1</v>
      </c>
      <c r="AAU364">
        <v>1</v>
      </c>
      <c r="AAV364">
        <v>1</v>
      </c>
      <c r="AAW364">
        <v>1</v>
      </c>
      <c r="AAX364">
        <v>1</v>
      </c>
    </row>
    <row r="365" spans="2:726" x14ac:dyDescent="0.15"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KC365">
        <v>1</v>
      </c>
      <c r="KD365">
        <v>1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V365">
        <v>1</v>
      </c>
      <c r="ND365">
        <v>1</v>
      </c>
      <c r="NE365">
        <v>1</v>
      </c>
      <c r="NF365">
        <v>1</v>
      </c>
      <c r="NG365">
        <v>1</v>
      </c>
      <c r="NH365">
        <v>1</v>
      </c>
      <c r="NI365">
        <v>1</v>
      </c>
      <c r="NJ365">
        <v>1</v>
      </c>
      <c r="NK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P365">
        <v>1</v>
      </c>
      <c r="OQ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R365">
        <v>1</v>
      </c>
      <c r="SS365">
        <v>1</v>
      </c>
      <c r="ST365">
        <v>1</v>
      </c>
      <c r="SU365">
        <v>1</v>
      </c>
      <c r="SV365">
        <v>1</v>
      </c>
      <c r="SW365">
        <v>1</v>
      </c>
      <c r="SX365">
        <v>1</v>
      </c>
      <c r="SY365">
        <v>1</v>
      </c>
      <c r="TH365">
        <v>1</v>
      </c>
      <c r="TI365">
        <v>1</v>
      </c>
      <c r="TJ365">
        <v>1</v>
      </c>
      <c r="TK365">
        <v>1</v>
      </c>
      <c r="TL365">
        <v>1</v>
      </c>
      <c r="TM365">
        <v>1</v>
      </c>
      <c r="TN365">
        <v>1</v>
      </c>
      <c r="TO365">
        <v>1</v>
      </c>
      <c r="UN365">
        <v>1</v>
      </c>
      <c r="UO365">
        <v>1</v>
      </c>
      <c r="UP365">
        <v>1</v>
      </c>
      <c r="UQ365">
        <v>1</v>
      </c>
      <c r="UR365">
        <v>1</v>
      </c>
      <c r="US365">
        <v>1</v>
      </c>
      <c r="UT365">
        <v>1</v>
      </c>
      <c r="UU365">
        <v>1</v>
      </c>
      <c r="VD365">
        <v>1</v>
      </c>
      <c r="VE365">
        <v>1</v>
      </c>
      <c r="VF365">
        <v>1</v>
      </c>
      <c r="VG365">
        <v>1</v>
      </c>
      <c r="VH365">
        <v>1</v>
      </c>
      <c r="VI365">
        <v>1</v>
      </c>
      <c r="VJ365">
        <v>1</v>
      </c>
      <c r="VK365">
        <v>1</v>
      </c>
      <c r="VT365">
        <v>1</v>
      </c>
      <c r="VU365">
        <v>1</v>
      </c>
      <c r="VV365">
        <v>1</v>
      </c>
      <c r="VW365">
        <v>1</v>
      </c>
      <c r="VX365">
        <v>1</v>
      </c>
      <c r="VY365">
        <v>1</v>
      </c>
      <c r="VZ365">
        <v>1</v>
      </c>
      <c r="WA365">
        <v>1</v>
      </c>
      <c r="WJ365">
        <v>1</v>
      </c>
      <c r="WK365">
        <v>1</v>
      </c>
      <c r="WL365">
        <v>1</v>
      </c>
      <c r="WM365">
        <v>1</v>
      </c>
      <c r="WN365">
        <v>1</v>
      </c>
      <c r="WO365">
        <v>1</v>
      </c>
      <c r="WP365">
        <v>1</v>
      </c>
      <c r="WQ365">
        <v>1</v>
      </c>
      <c r="WY365">
        <v>1</v>
      </c>
      <c r="WZ365">
        <v>1</v>
      </c>
      <c r="XA365">
        <v>1</v>
      </c>
      <c r="XB365">
        <v>1</v>
      </c>
      <c r="XC365">
        <v>1</v>
      </c>
      <c r="XD365">
        <v>1</v>
      </c>
      <c r="XE365">
        <v>1</v>
      </c>
      <c r="XF365">
        <v>1</v>
      </c>
      <c r="YE365">
        <v>1</v>
      </c>
      <c r="YF365">
        <v>1</v>
      </c>
      <c r="YG365">
        <v>1</v>
      </c>
      <c r="YH365">
        <v>1</v>
      </c>
      <c r="YI365">
        <v>1</v>
      </c>
      <c r="YJ365">
        <v>1</v>
      </c>
      <c r="YK365">
        <v>1</v>
      </c>
      <c r="YL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A365">
        <v>1</v>
      </c>
      <c r="ZB365">
        <v>1</v>
      </c>
      <c r="ZK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Q365">
        <v>1</v>
      </c>
      <c r="ZR365">
        <v>1</v>
      </c>
      <c r="AAQ365">
        <v>1</v>
      </c>
      <c r="AAR365">
        <v>1</v>
      </c>
      <c r="AAS365">
        <v>1</v>
      </c>
      <c r="AAT365">
        <v>1</v>
      </c>
      <c r="AAU365">
        <v>1</v>
      </c>
      <c r="AAV365">
        <v>1</v>
      </c>
      <c r="AAW365">
        <v>1</v>
      </c>
      <c r="AAX365">
        <v>1</v>
      </c>
    </row>
    <row r="366" spans="2:726" x14ac:dyDescent="0.15"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I366">
        <v>1</v>
      </c>
      <c r="LJ366">
        <v>1</v>
      </c>
      <c r="LK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NE366">
        <v>1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NZ366">
        <v>1</v>
      </c>
      <c r="OA366">
        <v>1</v>
      </c>
      <c r="OJ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P366">
        <v>1</v>
      </c>
      <c r="OQ366">
        <v>1</v>
      </c>
      <c r="OZ366">
        <v>1</v>
      </c>
      <c r="PA366">
        <v>1</v>
      </c>
      <c r="PB366">
        <v>1</v>
      </c>
      <c r="PC366">
        <v>1</v>
      </c>
      <c r="PD366">
        <v>1</v>
      </c>
      <c r="PE366">
        <v>1</v>
      </c>
      <c r="PF366">
        <v>1</v>
      </c>
      <c r="PG366">
        <v>1</v>
      </c>
      <c r="PP366">
        <v>1</v>
      </c>
      <c r="PQ366">
        <v>1</v>
      </c>
      <c r="PR366">
        <v>1</v>
      </c>
      <c r="PS366">
        <v>1</v>
      </c>
      <c r="PT366">
        <v>1</v>
      </c>
      <c r="PU366">
        <v>1</v>
      </c>
      <c r="PV366">
        <v>1</v>
      </c>
      <c r="PW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1</v>
      </c>
      <c r="QM366">
        <v>1</v>
      </c>
      <c r="QV366">
        <v>1</v>
      </c>
      <c r="QW366">
        <v>1</v>
      </c>
      <c r="QX366">
        <v>1</v>
      </c>
      <c r="QY366">
        <v>1</v>
      </c>
      <c r="QZ366">
        <v>1</v>
      </c>
      <c r="RA366">
        <v>1</v>
      </c>
      <c r="RB366">
        <v>1</v>
      </c>
      <c r="RC366">
        <v>1</v>
      </c>
      <c r="RL366">
        <v>1</v>
      </c>
      <c r="RM366">
        <v>1</v>
      </c>
      <c r="RN366">
        <v>1</v>
      </c>
      <c r="RO366">
        <v>1</v>
      </c>
      <c r="RP366">
        <v>1</v>
      </c>
      <c r="RQ366">
        <v>1</v>
      </c>
      <c r="RR366">
        <v>1</v>
      </c>
      <c r="RS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SH366">
        <v>1</v>
      </c>
      <c r="SI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W366">
        <v>1</v>
      </c>
      <c r="SX366">
        <v>1</v>
      </c>
      <c r="SY366">
        <v>1</v>
      </c>
      <c r="TH366">
        <v>1</v>
      </c>
      <c r="TI366">
        <v>1</v>
      </c>
      <c r="TJ366">
        <v>1</v>
      </c>
      <c r="TK366">
        <v>1</v>
      </c>
      <c r="TL366">
        <v>1</v>
      </c>
      <c r="TM366">
        <v>1</v>
      </c>
      <c r="TN366">
        <v>1</v>
      </c>
      <c r="TO366">
        <v>1</v>
      </c>
      <c r="UN366">
        <v>1</v>
      </c>
      <c r="UO366">
        <v>1</v>
      </c>
      <c r="UP366">
        <v>1</v>
      </c>
      <c r="UQ366">
        <v>1</v>
      </c>
      <c r="UR366">
        <v>1</v>
      </c>
      <c r="US366">
        <v>1</v>
      </c>
      <c r="UT366">
        <v>1</v>
      </c>
      <c r="UU366">
        <v>1</v>
      </c>
      <c r="VD366">
        <v>1</v>
      </c>
      <c r="VE366">
        <v>1</v>
      </c>
      <c r="VF366">
        <v>1</v>
      </c>
      <c r="VG366">
        <v>1</v>
      </c>
      <c r="VH366">
        <v>1</v>
      </c>
      <c r="VI366">
        <v>1</v>
      </c>
      <c r="VJ366">
        <v>1</v>
      </c>
      <c r="VK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VZ366">
        <v>1</v>
      </c>
      <c r="WA366">
        <v>1</v>
      </c>
      <c r="WJ366">
        <v>1</v>
      </c>
      <c r="WK366">
        <v>1</v>
      </c>
      <c r="WL366">
        <v>1</v>
      </c>
      <c r="WM366">
        <v>1</v>
      </c>
      <c r="WN366">
        <v>1</v>
      </c>
      <c r="WO366">
        <v>1</v>
      </c>
      <c r="WP366">
        <v>1</v>
      </c>
      <c r="WQ366">
        <v>1</v>
      </c>
      <c r="WZ366">
        <v>1</v>
      </c>
      <c r="XA366">
        <v>1</v>
      </c>
      <c r="XB366">
        <v>1</v>
      </c>
      <c r="XC366">
        <v>1</v>
      </c>
      <c r="XD366">
        <v>1</v>
      </c>
      <c r="XE366">
        <v>1</v>
      </c>
      <c r="XF366">
        <v>1</v>
      </c>
      <c r="YE366">
        <v>1</v>
      </c>
      <c r="YF366">
        <v>1</v>
      </c>
      <c r="YG366">
        <v>1</v>
      </c>
      <c r="YH366">
        <v>1</v>
      </c>
      <c r="YI366">
        <v>1</v>
      </c>
      <c r="YJ366">
        <v>1</v>
      </c>
      <c r="YK366">
        <v>1</v>
      </c>
      <c r="YL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A366">
        <v>1</v>
      </c>
      <c r="ZB366">
        <v>1</v>
      </c>
      <c r="ZK366">
        <v>1</v>
      </c>
      <c r="ZL366">
        <v>1</v>
      </c>
      <c r="ZM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AAQ366">
        <v>1</v>
      </c>
      <c r="AAR366">
        <v>1</v>
      </c>
      <c r="AAS366">
        <v>1</v>
      </c>
      <c r="AAT366">
        <v>1</v>
      </c>
      <c r="AAU366">
        <v>1</v>
      </c>
      <c r="AAV366">
        <v>1</v>
      </c>
      <c r="AAW366">
        <v>1</v>
      </c>
      <c r="AAX366">
        <v>1</v>
      </c>
    </row>
    <row r="367" spans="2:726" x14ac:dyDescent="0.15"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Q367">
        <v>1</v>
      </c>
      <c r="HR367">
        <v>1</v>
      </c>
      <c r="HS367">
        <v>1</v>
      </c>
      <c r="HT367">
        <v>1</v>
      </c>
      <c r="HU367">
        <v>1</v>
      </c>
      <c r="HV367">
        <v>1</v>
      </c>
      <c r="HW367">
        <v>1</v>
      </c>
      <c r="HX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P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1</v>
      </c>
      <c r="ND367">
        <v>1</v>
      </c>
      <c r="NE367">
        <v>1</v>
      </c>
      <c r="NF367">
        <v>1</v>
      </c>
      <c r="NG367">
        <v>1</v>
      </c>
      <c r="NH367">
        <v>1</v>
      </c>
      <c r="NI367">
        <v>1</v>
      </c>
      <c r="NJ367">
        <v>1</v>
      </c>
      <c r="NK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Y367">
        <v>1</v>
      </c>
      <c r="NZ367">
        <v>1</v>
      </c>
      <c r="OA367">
        <v>1</v>
      </c>
      <c r="OB367">
        <v>1</v>
      </c>
      <c r="OJ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P367">
        <v>1</v>
      </c>
      <c r="PQ367">
        <v>1</v>
      </c>
      <c r="PR367">
        <v>1</v>
      </c>
      <c r="PS367">
        <v>1</v>
      </c>
      <c r="PT367">
        <v>1</v>
      </c>
      <c r="PU367">
        <v>1</v>
      </c>
      <c r="PV367">
        <v>1</v>
      </c>
      <c r="PW367">
        <v>1</v>
      </c>
      <c r="PX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L367">
        <v>1</v>
      </c>
      <c r="QM367">
        <v>1</v>
      </c>
      <c r="QV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B367">
        <v>1</v>
      </c>
      <c r="RC367">
        <v>1</v>
      </c>
      <c r="RL367">
        <v>1</v>
      </c>
      <c r="RM367">
        <v>1</v>
      </c>
      <c r="RN367">
        <v>1</v>
      </c>
      <c r="RO367">
        <v>1</v>
      </c>
      <c r="RP367">
        <v>1</v>
      </c>
      <c r="RQ367">
        <v>1</v>
      </c>
      <c r="RR367">
        <v>1</v>
      </c>
      <c r="RS367">
        <v>1</v>
      </c>
      <c r="SB367">
        <v>1</v>
      </c>
      <c r="SC367">
        <v>1</v>
      </c>
      <c r="SD367">
        <v>1</v>
      </c>
      <c r="SE367">
        <v>1</v>
      </c>
      <c r="SF367">
        <v>1</v>
      </c>
      <c r="SG367">
        <v>1</v>
      </c>
      <c r="SH367">
        <v>1</v>
      </c>
      <c r="SI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UM367">
        <v>1</v>
      </c>
      <c r="UN367">
        <v>1</v>
      </c>
      <c r="UO367">
        <v>1</v>
      </c>
      <c r="UP367">
        <v>1</v>
      </c>
      <c r="UQ367">
        <v>1</v>
      </c>
      <c r="UR367">
        <v>1</v>
      </c>
      <c r="US367">
        <v>1</v>
      </c>
      <c r="UT367">
        <v>1</v>
      </c>
      <c r="UU367">
        <v>1</v>
      </c>
      <c r="VD367">
        <v>1</v>
      </c>
      <c r="VE367">
        <v>1</v>
      </c>
      <c r="VF367">
        <v>1</v>
      </c>
      <c r="VG367">
        <v>1</v>
      </c>
      <c r="VH367">
        <v>1</v>
      </c>
      <c r="VI367">
        <v>1</v>
      </c>
      <c r="VJ367">
        <v>1</v>
      </c>
      <c r="VK367">
        <v>1</v>
      </c>
      <c r="VS367">
        <v>1</v>
      </c>
      <c r="VT367">
        <v>1</v>
      </c>
      <c r="VU367">
        <v>1</v>
      </c>
      <c r="VV367">
        <v>1</v>
      </c>
      <c r="VW367">
        <v>1</v>
      </c>
      <c r="VX367">
        <v>1</v>
      </c>
      <c r="VY367">
        <v>1</v>
      </c>
      <c r="VZ367">
        <v>1</v>
      </c>
      <c r="WA367">
        <v>1</v>
      </c>
      <c r="WI367">
        <v>1</v>
      </c>
      <c r="WJ367">
        <v>1</v>
      </c>
      <c r="WK367">
        <v>1</v>
      </c>
      <c r="WL367">
        <v>1</v>
      </c>
      <c r="WM367">
        <v>1</v>
      </c>
      <c r="WN367">
        <v>1</v>
      </c>
      <c r="WO367">
        <v>1</v>
      </c>
      <c r="WP367">
        <v>1</v>
      </c>
      <c r="WQ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E367">
        <v>1</v>
      </c>
      <c r="XF367">
        <v>1</v>
      </c>
      <c r="XG367">
        <v>1</v>
      </c>
      <c r="YE367">
        <v>1</v>
      </c>
      <c r="YF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L367">
        <v>1</v>
      </c>
      <c r="YU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A367">
        <v>1</v>
      </c>
      <c r="ZB367">
        <v>1</v>
      </c>
      <c r="ZK367">
        <v>1</v>
      </c>
      <c r="ZL367">
        <v>1</v>
      </c>
      <c r="ZM367">
        <v>1</v>
      </c>
      <c r="ZN367">
        <v>1</v>
      </c>
      <c r="ZO367">
        <v>1</v>
      </c>
      <c r="ZP367">
        <v>1</v>
      </c>
      <c r="ZQ367">
        <v>1</v>
      </c>
      <c r="ZR367">
        <v>1</v>
      </c>
      <c r="AAQ367">
        <v>1</v>
      </c>
      <c r="AAR367">
        <v>1</v>
      </c>
      <c r="AAS367">
        <v>1</v>
      </c>
      <c r="AAT367">
        <v>1</v>
      </c>
      <c r="AAU367">
        <v>1</v>
      </c>
      <c r="AAV367">
        <v>1</v>
      </c>
      <c r="AAW367">
        <v>1</v>
      </c>
      <c r="AAX367">
        <v>1</v>
      </c>
    </row>
    <row r="368" spans="2:726" x14ac:dyDescent="0.15"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T368">
        <v>1</v>
      </c>
      <c r="NU368">
        <v>1</v>
      </c>
      <c r="NV368">
        <v>1</v>
      </c>
      <c r="NW368">
        <v>1</v>
      </c>
      <c r="NX368">
        <v>1</v>
      </c>
      <c r="NY368">
        <v>1</v>
      </c>
      <c r="NZ368">
        <v>1</v>
      </c>
      <c r="OA368">
        <v>1</v>
      </c>
      <c r="OB368">
        <v>1</v>
      </c>
      <c r="OC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1</v>
      </c>
      <c r="OT368">
        <v>1</v>
      </c>
      <c r="OU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1</v>
      </c>
      <c r="PJ368">
        <v>1</v>
      </c>
      <c r="PK368">
        <v>1</v>
      </c>
      <c r="PL368">
        <v>1</v>
      </c>
      <c r="PM368">
        <v>1</v>
      </c>
      <c r="PN368">
        <v>1</v>
      </c>
      <c r="PO368">
        <v>1</v>
      </c>
      <c r="PP368">
        <v>1</v>
      </c>
      <c r="PQ368">
        <v>1</v>
      </c>
      <c r="PR368">
        <v>1</v>
      </c>
      <c r="PS368">
        <v>1</v>
      </c>
      <c r="PT368">
        <v>1</v>
      </c>
      <c r="PU368">
        <v>1</v>
      </c>
      <c r="PV368">
        <v>1</v>
      </c>
      <c r="PW368">
        <v>1</v>
      </c>
      <c r="PX368">
        <v>1</v>
      </c>
      <c r="PY368">
        <v>1</v>
      </c>
      <c r="PZ368">
        <v>1</v>
      </c>
      <c r="QA368">
        <v>1</v>
      </c>
      <c r="QB368">
        <v>1</v>
      </c>
      <c r="QC368">
        <v>1</v>
      </c>
      <c r="QD368">
        <v>1</v>
      </c>
      <c r="QE368">
        <v>1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1</v>
      </c>
      <c r="QV368">
        <v>1</v>
      </c>
      <c r="QW368">
        <v>1</v>
      </c>
      <c r="QX368">
        <v>1</v>
      </c>
      <c r="QY368">
        <v>1</v>
      </c>
      <c r="QZ368">
        <v>1</v>
      </c>
      <c r="RA368">
        <v>1</v>
      </c>
      <c r="RB368">
        <v>1</v>
      </c>
      <c r="RC368">
        <v>1</v>
      </c>
      <c r="RL368">
        <v>1</v>
      </c>
      <c r="RM368">
        <v>1</v>
      </c>
      <c r="RN368">
        <v>1</v>
      </c>
      <c r="RO368">
        <v>1</v>
      </c>
      <c r="RP368">
        <v>1</v>
      </c>
      <c r="RQ368">
        <v>1</v>
      </c>
      <c r="RR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1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1</v>
      </c>
      <c r="TX368">
        <v>1</v>
      </c>
      <c r="TY368">
        <v>1</v>
      </c>
      <c r="TZ368">
        <v>1</v>
      </c>
      <c r="UA368">
        <v>1</v>
      </c>
      <c r="UB368">
        <v>1</v>
      </c>
      <c r="UC368">
        <v>1</v>
      </c>
      <c r="UD368">
        <v>1</v>
      </c>
      <c r="UE368">
        <v>1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VD368">
        <v>1</v>
      </c>
      <c r="VE368">
        <v>1</v>
      </c>
      <c r="VF368">
        <v>1</v>
      </c>
      <c r="VG368">
        <v>1</v>
      </c>
      <c r="VH368">
        <v>1</v>
      </c>
      <c r="VI368">
        <v>1</v>
      </c>
      <c r="VJ368">
        <v>1</v>
      </c>
      <c r="VK368">
        <v>1</v>
      </c>
      <c r="VL368">
        <v>1</v>
      </c>
      <c r="VM368">
        <v>1</v>
      </c>
      <c r="VN368">
        <v>1</v>
      </c>
      <c r="VO368">
        <v>1</v>
      </c>
      <c r="VP368">
        <v>1</v>
      </c>
      <c r="VQ368">
        <v>1</v>
      </c>
      <c r="VR368">
        <v>1</v>
      </c>
      <c r="VS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Y368">
        <v>1</v>
      </c>
      <c r="VZ368">
        <v>1</v>
      </c>
      <c r="WA368">
        <v>1</v>
      </c>
      <c r="WB368">
        <v>1</v>
      </c>
      <c r="WC368">
        <v>1</v>
      </c>
      <c r="WD368">
        <v>1</v>
      </c>
      <c r="WE368">
        <v>1</v>
      </c>
      <c r="WF368">
        <v>1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1</v>
      </c>
      <c r="WO368">
        <v>1</v>
      </c>
      <c r="WP368">
        <v>1</v>
      </c>
      <c r="WQ368">
        <v>1</v>
      </c>
      <c r="WR368">
        <v>1</v>
      </c>
      <c r="WS368">
        <v>1</v>
      </c>
      <c r="WT368">
        <v>1</v>
      </c>
      <c r="WU368">
        <v>1</v>
      </c>
      <c r="WV368">
        <v>1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1</v>
      </c>
      <c r="XH368">
        <v>1</v>
      </c>
      <c r="XI368">
        <v>1</v>
      </c>
      <c r="XJ368">
        <v>1</v>
      </c>
      <c r="XK368">
        <v>1</v>
      </c>
      <c r="XL368">
        <v>1</v>
      </c>
      <c r="XM368">
        <v>1</v>
      </c>
      <c r="XN368">
        <v>1</v>
      </c>
      <c r="XO368">
        <v>1</v>
      </c>
      <c r="XP368">
        <v>1</v>
      </c>
      <c r="XQ368">
        <v>1</v>
      </c>
      <c r="XR368">
        <v>1</v>
      </c>
      <c r="XS368">
        <v>1</v>
      </c>
      <c r="XT368">
        <v>1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K368">
        <v>1</v>
      </c>
      <c r="YL368">
        <v>1</v>
      </c>
      <c r="YU368">
        <v>1</v>
      </c>
      <c r="YV368">
        <v>1</v>
      </c>
      <c r="YW368">
        <v>1</v>
      </c>
      <c r="YX368">
        <v>1</v>
      </c>
      <c r="YY368">
        <v>1</v>
      </c>
      <c r="YZ368">
        <v>1</v>
      </c>
      <c r="ZA368">
        <v>1</v>
      </c>
      <c r="ZB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Q368">
        <v>1</v>
      </c>
      <c r="ZR368">
        <v>1</v>
      </c>
      <c r="AAA368">
        <v>1</v>
      </c>
      <c r="AAB368">
        <v>1</v>
      </c>
      <c r="AAC368">
        <v>1</v>
      </c>
      <c r="AAD368">
        <v>1</v>
      </c>
      <c r="AAE368">
        <v>1</v>
      </c>
      <c r="AAF368">
        <v>1</v>
      </c>
      <c r="AAG368">
        <v>1</v>
      </c>
      <c r="AAH368">
        <v>1</v>
      </c>
      <c r="AAI368">
        <v>1</v>
      </c>
      <c r="AAJ368">
        <v>1</v>
      </c>
      <c r="AAK368">
        <v>1</v>
      </c>
      <c r="AAL368">
        <v>1</v>
      </c>
      <c r="AAM368">
        <v>1</v>
      </c>
      <c r="AAN368">
        <v>1</v>
      </c>
      <c r="AAO368">
        <v>1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W368">
        <v>1</v>
      </c>
      <c r="AAX368">
        <v>1</v>
      </c>
    </row>
    <row r="369" spans="2:726" x14ac:dyDescent="0.15"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I369">
        <v>1</v>
      </c>
      <c r="PJ369">
        <v>1</v>
      </c>
      <c r="PK369">
        <v>1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PZ369">
        <v>1</v>
      </c>
      <c r="QA369">
        <v>1</v>
      </c>
      <c r="QB369">
        <v>1</v>
      </c>
      <c r="QC369">
        <v>1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  <c r="QW369">
        <v>1</v>
      </c>
      <c r="QX369">
        <v>1</v>
      </c>
      <c r="QY369">
        <v>1</v>
      </c>
      <c r="QZ369">
        <v>1</v>
      </c>
      <c r="RA369">
        <v>1</v>
      </c>
      <c r="RB369">
        <v>1</v>
      </c>
      <c r="RC369">
        <v>1</v>
      </c>
      <c r="RL369">
        <v>1</v>
      </c>
      <c r="RM369">
        <v>1</v>
      </c>
      <c r="RN369">
        <v>1</v>
      </c>
      <c r="RO369">
        <v>1</v>
      </c>
      <c r="RP369">
        <v>1</v>
      </c>
      <c r="RQ369">
        <v>1</v>
      </c>
      <c r="RR369">
        <v>1</v>
      </c>
      <c r="RS369">
        <v>1</v>
      </c>
      <c r="RT369">
        <v>1</v>
      </c>
      <c r="RU369">
        <v>1</v>
      </c>
      <c r="RV369">
        <v>1</v>
      </c>
      <c r="RW369">
        <v>1</v>
      </c>
      <c r="RX369">
        <v>1</v>
      </c>
      <c r="RY369">
        <v>1</v>
      </c>
      <c r="RZ369">
        <v>1</v>
      </c>
      <c r="SA369">
        <v>1</v>
      </c>
      <c r="SB369">
        <v>1</v>
      </c>
      <c r="SC369">
        <v>1</v>
      </c>
      <c r="SD369">
        <v>1</v>
      </c>
      <c r="SE369">
        <v>1</v>
      </c>
      <c r="SF369">
        <v>1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1</v>
      </c>
      <c r="SP369">
        <v>1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X369">
        <v>1</v>
      </c>
      <c r="SY369">
        <v>1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X369">
        <v>1</v>
      </c>
      <c r="TY369">
        <v>1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1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1</v>
      </c>
      <c r="VJ369">
        <v>1</v>
      </c>
      <c r="VK369">
        <v>1</v>
      </c>
      <c r="VL369">
        <v>1</v>
      </c>
      <c r="VM369">
        <v>1</v>
      </c>
      <c r="VN369">
        <v>1</v>
      </c>
      <c r="VO369">
        <v>1</v>
      </c>
      <c r="VP369">
        <v>1</v>
      </c>
      <c r="VQ369">
        <v>1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1</v>
      </c>
      <c r="WR369">
        <v>1</v>
      </c>
      <c r="WS369">
        <v>1</v>
      </c>
      <c r="WT369">
        <v>1</v>
      </c>
      <c r="WU369">
        <v>1</v>
      </c>
      <c r="WV369">
        <v>1</v>
      </c>
      <c r="WW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E369">
        <v>1</v>
      </c>
      <c r="XF369">
        <v>1</v>
      </c>
      <c r="XG369">
        <v>1</v>
      </c>
      <c r="XH369">
        <v>1</v>
      </c>
      <c r="XI369">
        <v>1</v>
      </c>
      <c r="XJ369">
        <v>1</v>
      </c>
      <c r="XK369">
        <v>1</v>
      </c>
      <c r="XL369">
        <v>1</v>
      </c>
      <c r="XM369">
        <v>1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1</v>
      </c>
      <c r="YH369">
        <v>1</v>
      </c>
      <c r="YI369">
        <v>1</v>
      </c>
      <c r="YJ369">
        <v>1</v>
      </c>
      <c r="YK369">
        <v>1</v>
      </c>
      <c r="YL369">
        <v>1</v>
      </c>
      <c r="YU369">
        <v>1</v>
      </c>
      <c r="YV369">
        <v>1</v>
      </c>
      <c r="YW369">
        <v>1</v>
      </c>
      <c r="YX369">
        <v>1</v>
      </c>
      <c r="YY369">
        <v>1</v>
      </c>
      <c r="YZ369">
        <v>1</v>
      </c>
      <c r="ZA369">
        <v>1</v>
      </c>
      <c r="ZB369">
        <v>1</v>
      </c>
      <c r="ZK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R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1</v>
      </c>
      <c r="AAG369">
        <v>1</v>
      </c>
      <c r="AAH369">
        <v>1</v>
      </c>
      <c r="AAI369">
        <v>1</v>
      </c>
      <c r="AAJ369">
        <v>1</v>
      </c>
      <c r="AAK369">
        <v>1</v>
      </c>
      <c r="AAL369">
        <v>1</v>
      </c>
      <c r="AAM369">
        <v>1</v>
      </c>
      <c r="AAN369">
        <v>1</v>
      </c>
      <c r="AAO369">
        <v>1</v>
      </c>
      <c r="AAP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  <c r="AAW369">
        <v>1</v>
      </c>
      <c r="AAX369">
        <v>1</v>
      </c>
    </row>
    <row r="370" spans="2:726" x14ac:dyDescent="0.15"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Y370">
        <v>1</v>
      </c>
      <c r="DZ370">
        <v>1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1</v>
      </c>
      <c r="HX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T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1</v>
      </c>
      <c r="KQ370">
        <v>1</v>
      </c>
      <c r="KR370">
        <v>1</v>
      </c>
      <c r="KS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I370">
        <v>1</v>
      </c>
      <c r="LJ370">
        <v>1</v>
      </c>
      <c r="LK370">
        <v>1</v>
      </c>
      <c r="LL370">
        <v>1</v>
      </c>
      <c r="LM370">
        <v>1</v>
      </c>
      <c r="LN370">
        <v>1</v>
      </c>
      <c r="LO370">
        <v>1</v>
      </c>
      <c r="LP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M370">
        <v>1</v>
      </c>
      <c r="QN370">
        <v>1</v>
      </c>
      <c r="QO370">
        <v>1</v>
      </c>
      <c r="QP370">
        <v>1</v>
      </c>
      <c r="QQ370">
        <v>1</v>
      </c>
      <c r="QR370">
        <v>1</v>
      </c>
      <c r="QS370">
        <v>1</v>
      </c>
      <c r="QT370">
        <v>1</v>
      </c>
      <c r="QU370">
        <v>1</v>
      </c>
      <c r="QV370">
        <v>1</v>
      </c>
      <c r="QW370">
        <v>1</v>
      </c>
      <c r="QX370">
        <v>1</v>
      </c>
      <c r="QY370">
        <v>1</v>
      </c>
      <c r="QZ370">
        <v>1</v>
      </c>
      <c r="RA370">
        <v>1</v>
      </c>
      <c r="RB370">
        <v>1</v>
      </c>
      <c r="RC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R370">
        <v>1</v>
      </c>
      <c r="RS370">
        <v>1</v>
      </c>
      <c r="RT370">
        <v>1</v>
      </c>
      <c r="RU370">
        <v>1</v>
      </c>
      <c r="RV370">
        <v>1</v>
      </c>
      <c r="RW370">
        <v>1</v>
      </c>
      <c r="RX370">
        <v>1</v>
      </c>
      <c r="RY370">
        <v>1</v>
      </c>
      <c r="RZ370">
        <v>1</v>
      </c>
      <c r="SA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J370">
        <v>1</v>
      </c>
      <c r="SK370">
        <v>1</v>
      </c>
      <c r="SL370">
        <v>1</v>
      </c>
      <c r="SM370">
        <v>1</v>
      </c>
      <c r="SN370">
        <v>1</v>
      </c>
      <c r="SO370">
        <v>1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1</v>
      </c>
      <c r="TH370">
        <v>1</v>
      </c>
      <c r="TI370">
        <v>1</v>
      </c>
      <c r="TJ370">
        <v>1</v>
      </c>
      <c r="TK370">
        <v>1</v>
      </c>
      <c r="TL370">
        <v>1</v>
      </c>
      <c r="TM370">
        <v>1</v>
      </c>
      <c r="TN370">
        <v>1</v>
      </c>
      <c r="TO370">
        <v>1</v>
      </c>
      <c r="TX370">
        <v>1</v>
      </c>
      <c r="TY370">
        <v>1</v>
      </c>
      <c r="TZ370">
        <v>1</v>
      </c>
      <c r="UA370">
        <v>1</v>
      </c>
      <c r="UB370">
        <v>1</v>
      </c>
      <c r="UC370">
        <v>1</v>
      </c>
      <c r="UD370">
        <v>1</v>
      </c>
      <c r="UE370">
        <v>1</v>
      </c>
      <c r="UF370">
        <v>1</v>
      </c>
      <c r="UG370">
        <v>1</v>
      </c>
      <c r="UH370">
        <v>1</v>
      </c>
      <c r="UI370">
        <v>1</v>
      </c>
      <c r="UJ370">
        <v>1</v>
      </c>
      <c r="UK370">
        <v>1</v>
      </c>
      <c r="UL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UT370">
        <v>1</v>
      </c>
      <c r="UU370">
        <v>1</v>
      </c>
      <c r="VD370">
        <v>1</v>
      </c>
      <c r="VE370">
        <v>1</v>
      </c>
      <c r="VF370">
        <v>1</v>
      </c>
      <c r="VG370">
        <v>1</v>
      </c>
      <c r="VH370">
        <v>1</v>
      </c>
      <c r="VI370">
        <v>1</v>
      </c>
      <c r="VJ370">
        <v>1</v>
      </c>
      <c r="VK370">
        <v>1</v>
      </c>
      <c r="VL370">
        <v>1</v>
      </c>
      <c r="VM370">
        <v>1</v>
      </c>
      <c r="VN370">
        <v>1</v>
      </c>
      <c r="VO370">
        <v>1</v>
      </c>
      <c r="VP370">
        <v>1</v>
      </c>
      <c r="VQ370">
        <v>1</v>
      </c>
      <c r="VR370">
        <v>1</v>
      </c>
      <c r="VS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VZ370">
        <v>1</v>
      </c>
      <c r="WA370">
        <v>1</v>
      </c>
      <c r="WB370">
        <v>1</v>
      </c>
      <c r="WC370">
        <v>1</v>
      </c>
      <c r="WD370">
        <v>1</v>
      </c>
      <c r="WE370">
        <v>1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1</v>
      </c>
      <c r="WL370">
        <v>1</v>
      </c>
      <c r="WM370">
        <v>1</v>
      </c>
      <c r="WN370">
        <v>1</v>
      </c>
      <c r="WO370">
        <v>1</v>
      </c>
      <c r="WP370">
        <v>1</v>
      </c>
      <c r="WQ370">
        <v>1</v>
      </c>
      <c r="WR370">
        <v>1</v>
      </c>
      <c r="WS370">
        <v>1</v>
      </c>
      <c r="WT370">
        <v>1</v>
      </c>
      <c r="WU370">
        <v>1</v>
      </c>
      <c r="WV370">
        <v>1</v>
      </c>
      <c r="WW370">
        <v>1</v>
      </c>
      <c r="WX370">
        <v>1</v>
      </c>
      <c r="WY370">
        <v>1</v>
      </c>
      <c r="WZ370">
        <v>1</v>
      </c>
      <c r="XA370">
        <v>1</v>
      </c>
      <c r="XB370">
        <v>1</v>
      </c>
      <c r="XC370">
        <v>1</v>
      </c>
      <c r="XD370">
        <v>1</v>
      </c>
      <c r="XE370">
        <v>1</v>
      </c>
      <c r="XF370">
        <v>1</v>
      </c>
      <c r="XG370">
        <v>1</v>
      </c>
      <c r="XH370">
        <v>1</v>
      </c>
      <c r="XI370">
        <v>1</v>
      </c>
      <c r="XJ370">
        <v>1</v>
      </c>
      <c r="XK370">
        <v>1</v>
      </c>
      <c r="XL370">
        <v>1</v>
      </c>
      <c r="XM370">
        <v>1</v>
      </c>
      <c r="XN370">
        <v>1</v>
      </c>
      <c r="XO370">
        <v>1</v>
      </c>
      <c r="XP370">
        <v>1</v>
      </c>
      <c r="XQ370">
        <v>1</v>
      </c>
      <c r="XR370">
        <v>1</v>
      </c>
      <c r="XS370">
        <v>1</v>
      </c>
      <c r="XT370">
        <v>1</v>
      </c>
      <c r="XU370">
        <v>1</v>
      </c>
      <c r="XV370">
        <v>1</v>
      </c>
      <c r="XW370">
        <v>1</v>
      </c>
      <c r="XX370">
        <v>1</v>
      </c>
      <c r="XY370">
        <v>1</v>
      </c>
      <c r="XZ370">
        <v>1</v>
      </c>
      <c r="YA370">
        <v>1</v>
      </c>
      <c r="YB370">
        <v>1</v>
      </c>
      <c r="YC370">
        <v>1</v>
      </c>
      <c r="YD370">
        <v>1</v>
      </c>
      <c r="YE370">
        <v>1</v>
      </c>
      <c r="YF370">
        <v>1</v>
      </c>
      <c r="YG370">
        <v>1</v>
      </c>
      <c r="YH370">
        <v>1</v>
      </c>
      <c r="YI370">
        <v>1</v>
      </c>
      <c r="YJ370">
        <v>1</v>
      </c>
      <c r="YK370">
        <v>1</v>
      </c>
      <c r="YL370">
        <v>1</v>
      </c>
      <c r="YU370">
        <v>1</v>
      </c>
      <c r="YV370">
        <v>1</v>
      </c>
      <c r="YW370">
        <v>1</v>
      </c>
      <c r="YX370">
        <v>1</v>
      </c>
      <c r="YY370">
        <v>1</v>
      </c>
      <c r="YZ370">
        <v>1</v>
      </c>
      <c r="ZA370">
        <v>1</v>
      </c>
      <c r="ZB370">
        <v>1</v>
      </c>
      <c r="ZK370">
        <v>1</v>
      </c>
      <c r="ZL370">
        <v>1</v>
      </c>
      <c r="ZM370">
        <v>1</v>
      </c>
      <c r="ZN370">
        <v>1</v>
      </c>
      <c r="ZO370">
        <v>1</v>
      </c>
      <c r="ZP370">
        <v>1</v>
      </c>
      <c r="ZQ370">
        <v>1</v>
      </c>
      <c r="ZR370">
        <v>1</v>
      </c>
      <c r="AAA370">
        <v>1</v>
      </c>
      <c r="AAB370">
        <v>1</v>
      </c>
      <c r="AAC370">
        <v>1</v>
      </c>
      <c r="AAD370">
        <v>1</v>
      </c>
      <c r="AAE370">
        <v>1</v>
      </c>
      <c r="AAF370">
        <v>1</v>
      </c>
      <c r="AAG370">
        <v>1</v>
      </c>
      <c r="AAH370">
        <v>1</v>
      </c>
      <c r="AAI370">
        <v>1</v>
      </c>
      <c r="AAJ370">
        <v>1</v>
      </c>
      <c r="AAK370">
        <v>1</v>
      </c>
      <c r="AAL370">
        <v>1</v>
      </c>
      <c r="AAM370">
        <v>1</v>
      </c>
      <c r="AAN370">
        <v>1</v>
      </c>
      <c r="AAO370">
        <v>1</v>
      </c>
      <c r="AAP370">
        <v>1</v>
      </c>
      <c r="AAQ370">
        <v>1</v>
      </c>
      <c r="AAR370">
        <v>1</v>
      </c>
      <c r="AAS370">
        <v>1</v>
      </c>
      <c r="AAT370">
        <v>1</v>
      </c>
      <c r="AAU370">
        <v>1</v>
      </c>
      <c r="AAV370">
        <v>1</v>
      </c>
      <c r="AAW370">
        <v>1</v>
      </c>
      <c r="AAX370">
        <v>1</v>
      </c>
    </row>
    <row r="371" spans="2:726" x14ac:dyDescent="0.15"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1</v>
      </c>
      <c r="MO371">
        <v>1</v>
      </c>
      <c r="MP371">
        <v>1</v>
      </c>
      <c r="MQ371">
        <v>1</v>
      </c>
      <c r="MR371">
        <v>1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NZ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1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B371">
        <v>1</v>
      </c>
      <c r="RC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Q371">
        <v>1</v>
      </c>
      <c r="RR371">
        <v>1</v>
      </c>
      <c r="RS371">
        <v>1</v>
      </c>
      <c r="RT371">
        <v>1</v>
      </c>
      <c r="RU371">
        <v>1</v>
      </c>
      <c r="RV371">
        <v>1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1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1</v>
      </c>
      <c r="TX371">
        <v>1</v>
      </c>
      <c r="TY371">
        <v>1</v>
      </c>
      <c r="TZ371">
        <v>1</v>
      </c>
      <c r="UA371">
        <v>1</v>
      </c>
      <c r="UB371">
        <v>1</v>
      </c>
      <c r="UC371">
        <v>1</v>
      </c>
      <c r="UD371">
        <v>1</v>
      </c>
      <c r="UE371">
        <v>1</v>
      </c>
      <c r="UF371">
        <v>1</v>
      </c>
      <c r="UG371">
        <v>1</v>
      </c>
      <c r="UH371">
        <v>1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1</v>
      </c>
      <c r="UP371">
        <v>1</v>
      </c>
      <c r="UQ371">
        <v>1</v>
      </c>
      <c r="UR371">
        <v>1</v>
      </c>
      <c r="US371">
        <v>1</v>
      </c>
      <c r="UT371">
        <v>1</v>
      </c>
      <c r="UU371">
        <v>1</v>
      </c>
      <c r="VD371">
        <v>1</v>
      </c>
      <c r="VE371">
        <v>1</v>
      </c>
      <c r="VF371">
        <v>1</v>
      </c>
      <c r="VG371">
        <v>1</v>
      </c>
      <c r="VH371">
        <v>1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1</v>
      </c>
      <c r="VO371">
        <v>1</v>
      </c>
      <c r="VP371">
        <v>1</v>
      </c>
      <c r="VQ371">
        <v>1</v>
      </c>
      <c r="VR371">
        <v>1</v>
      </c>
      <c r="VS371">
        <v>1</v>
      </c>
      <c r="VT371">
        <v>1</v>
      </c>
      <c r="VU371">
        <v>1</v>
      </c>
      <c r="VV371">
        <v>1</v>
      </c>
      <c r="VW371">
        <v>1</v>
      </c>
      <c r="VX371">
        <v>1</v>
      </c>
      <c r="VY371">
        <v>1</v>
      </c>
      <c r="VZ371">
        <v>1</v>
      </c>
      <c r="WA371">
        <v>1</v>
      </c>
      <c r="WB371">
        <v>1</v>
      </c>
      <c r="WC371">
        <v>1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1</v>
      </c>
      <c r="WT371">
        <v>1</v>
      </c>
      <c r="WU371">
        <v>1</v>
      </c>
      <c r="WV371">
        <v>1</v>
      </c>
      <c r="WW371">
        <v>1</v>
      </c>
      <c r="WX371">
        <v>1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E371">
        <v>1</v>
      </c>
      <c r="XF371">
        <v>1</v>
      </c>
      <c r="XG371">
        <v>1</v>
      </c>
      <c r="XH371">
        <v>1</v>
      </c>
      <c r="XI371">
        <v>1</v>
      </c>
      <c r="XJ371">
        <v>1</v>
      </c>
      <c r="XK371">
        <v>1</v>
      </c>
      <c r="XL371">
        <v>1</v>
      </c>
      <c r="XM371">
        <v>1</v>
      </c>
      <c r="XN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1</v>
      </c>
      <c r="ZA371">
        <v>1</v>
      </c>
      <c r="ZB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P371">
        <v>1</v>
      </c>
      <c r="ZQ371">
        <v>1</v>
      </c>
      <c r="ZR371">
        <v>1</v>
      </c>
      <c r="AAA371">
        <v>1</v>
      </c>
      <c r="AAB371">
        <v>1</v>
      </c>
      <c r="AAC371">
        <v>1</v>
      </c>
      <c r="AAD371">
        <v>1</v>
      </c>
      <c r="AAE371">
        <v>1</v>
      </c>
      <c r="AAF371">
        <v>1</v>
      </c>
      <c r="AAG371">
        <v>1</v>
      </c>
      <c r="AAH371">
        <v>1</v>
      </c>
      <c r="AAI371">
        <v>1</v>
      </c>
      <c r="AAJ371">
        <v>1</v>
      </c>
      <c r="AAK371">
        <v>1</v>
      </c>
      <c r="AAL371">
        <v>1</v>
      </c>
      <c r="AAM371">
        <v>1</v>
      </c>
      <c r="AAN371">
        <v>1</v>
      </c>
      <c r="AAO371">
        <v>1</v>
      </c>
      <c r="AAP371">
        <v>1</v>
      </c>
      <c r="AAQ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  <c r="AAW371">
        <v>1</v>
      </c>
      <c r="AAX371">
        <v>1</v>
      </c>
    </row>
    <row r="372" spans="2:726" x14ac:dyDescent="0.15"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JT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1</v>
      </c>
      <c r="KZ372">
        <v>1</v>
      </c>
      <c r="LI372">
        <v>1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1</v>
      </c>
      <c r="LP372">
        <v>1</v>
      </c>
      <c r="LY372">
        <v>1</v>
      </c>
      <c r="LZ372">
        <v>1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1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PY372">
        <v>1</v>
      </c>
      <c r="PZ372">
        <v>1</v>
      </c>
      <c r="QA372">
        <v>1</v>
      </c>
      <c r="QB372">
        <v>1</v>
      </c>
      <c r="QC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1</v>
      </c>
      <c r="QM372">
        <v>1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L372">
        <v>1</v>
      </c>
      <c r="RM372">
        <v>1</v>
      </c>
      <c r="RN372">
        <v>1</v>
      </c>
      <c r="RO372">
        <v>1</v>
      </c>
      <c r="RP372">
        <v>1</v>
      </c>
      <c r="RQ372">
        <v>1</v>
      </c>
      <c r="RR372">
        <v>1</v>
      </c>
      <c r="RS372">
        <v>1</v>
      </c>
      <c r="RT372">
        <v>1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1</v>
      </c>
      <c r="SF372">
        <v>1</v>
      </c>
      <c r="SG372">
        <v>1</v>
      </c>
      <c r="SH372">
        <v>1</v>
      </c>
      <c r="SI372">
        <v>1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1</v>
      </c>
      <c r="TH372">
        <v>1</v>
      </c>
      <c r="TI372">
        <v>1</v>
      </c>
      <c r="TJ372">
        <v>1</v>
      </c>
      <c r="TK372">
        <v>1</v>
      </c>
      <c r="TL372">
        <v>1</v>
      </c>
      <c r="TM372">
        <v>1</v>
      </c>
      <c r="TN372">
        <v>1</v>
      </c>
      <c r="TO372">
        <v>1</v>
      </c>
      <c r="TX372">
        <v>1</v>
      </c>
      <c r="TY372">
        <v>1</v>
      </c>
      <c r="TZ372">
        <v>1</v>
      </c>
      <c r="UA372">
        <v>1</v>
      </c>
      <c r="UB372">
        <v>1</v>
      </c>
      <c r="UC372">
        <v>1</v>
      </c>
      <c r="UD372">
        <v>1</v>
      </c>
      <c r="UE372">
        <v>1</v>
      </c>
      <c r="UF372">
        <v>1</v>
      </c>
      <c r="UG372">
        <v>1</v>
      </c>
      <c r="UH372">
        <v>1</v>
      </c>
      <c r="UI372">
        <v>1</v>
      </c>
      <c r="UJ372">
        <v>1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1</v>
      </c>
      <c r="VK372">
        <v>1</v>
      </c>
      <c r="VL372">
        <v>1</v>
      </c>
      <c r="VM372">
        <v>1</v>
      </c>
      <c r="VN372">
        <v>1</v>
      </c>
      <c r="VO372">
        <v>1</v>
      </c>
      <c r="VP372">
        <v>1</v>
      </c>
      <c r="VQ372">
        <v>1</v>
      </c>
      <c r="VR372">
        <v>1</v>
      </c>
      <c r="VS372">
        <v>1</v>
      </c>
      <c r="VT372">
        <v>1</v>
      </c>
      <c r="VU372">
        <v>1</v>
      </c>
      <c r="VV372">
        <v>1</v>
      </c>
      <c r="VW372">
        <v>1</v>
      </c>
      <c r="VX372">
        <v>1</v>
      </c>
      <c r="VY372">
        <v>1</v>
      </c>
      <c r="VZ372">
        <v>1</v>
      </c>
      <c r="WA372">
        <v>1</v>
      </c>
      <c r="WB372">
        <v>1</v>
      </c>
      <c r="WC372">
        <v>1</v>
      </c>
      <c r="WD372">
        <v>1</v>
      </c>
      <c r="WE372">
        <v>1</v>
      </c>
      <c r="WF372">
        <v>1</v>
      </c>
      <c r="WG372">
        <v>1</v>
      </c>
      <c r="WH372">
        <v>1</v>
      </c>
      <c r="WI372">
        <v>1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1</v>
      </c>
      <c r="WT372">
        <v>1</v>
      </c>
      <c r="WU372">
        <v>1</v>
      </c>
      <c r="WV372">
        <v>1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1</v>
      </c>
      <c r="XI372">
        <v>1</v>
      </c>
      <c r="XJ372">
        <v>1</v>
      </c>
      <c r="XK372">
        <v>1</v>
      </c>
      <c r="XL372">
        <v>1</v>
      </c>
      <c r="XM372">
        <v>1</v>
      </c>
      <c r="XN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1</v>
      </c>
      <c r="YH372">
        <v>1</v>
      </c>
      <c r="YI372">
        <v>1</v>
      </c>
      <c r="YJ372">
        <v>1</v>
      </c>
      <c r="YK372">
        <v>1</v>
      </c>
      <c r="YL372">
        <v>1</v>
      </c>
      <c r="YU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K372">
        <v>1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AAA372">
        <v>1</v>
      </c>
      <c r="AAB372">
        <v>1</v>
      </c>
      <c r="AAC372">
        <v>1</v>
      </c>
      <c r="AAD372">
        <v>1</v>
      </c>
      <c r="AAE372">
        <v>1</v>
      </c>
      <c r="AAF372">
        <v>1</v>
      </c>
      <c r="AAG372">
        <v>1</v>
      </c>
      <c r="AAH372">
        <v>1</v>
      </c>
      <c r="AAI372">
        <v>1</v>
      </c>
      <c r="AAJ372">
        <v>1</v>
      </c>
      <c r="AAK372">
        <v>1</v>
      </c>
      <c r="AAL372">
        <v>1</v>
      </c>
      <c r="AAM372">
        <v>1</v>
      </c>
      <c r="AAN372">
        <v>1</v>
      </c>
      <c r="AAO372">
        <v>1</v>
      </c>
      <c r="AAP372">
        <v>1</v>
      </c>
      <c r="AAQ372">
        <v>1</v>
      </c>
      <c r="AAR372">
        <v>1</v>
      </c>
      <c r="AAS372">
        <v>1</v>
      </c>
      <c r="AAT372">
        <v>1</v>
      </c>
      <c r="AAU372">
        <v>1</v>
      </c>
      <c r="AAV372">
        <v>1</v>
      </c>
      <c r="AAW372">
        <v>1</v>
      </c>
      <c r="AAX372">
        <v>1</v>
      </c>
    </row>
    <row r="373" spans="2:726" x14ac:dyDescent="0.15"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W373">
        <v>1</v>
      </c>
      <c r="IX373">
        <v>1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PZ373">
        <v>1</v>
      </c>
      <c r="QA373">
        <v>1</v>
      </c>
      <c r="QB373">
        <v>1</v>
      </c>
      <c r="QC373">
        <v>1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L373">
        <v>1</v>
      </c>
      <c r="QM373">
        <v>1</v>
      </c>
      <c r="QN373">
        <v>1</v>
      </c>
      <c r="QO373">
        <v>1</v>
      </c>
      <c r="QP373">
        <v>1</v>
      </c>
      <c r="QQ373">
        <v>1</v>
      </c>
      <c r="QR373">
        <v>1</v>
      </c>
      <c r="QS373">
        <v>1</v>
      </c>
      <c r="QT373">
        <v>1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C373">
        <v>1</v>
      </c>
      <c r="RL373">
        <v>1</v>
      </c>
      <c r="RM373">
        <v>1</v>
      </c>
      <c r="RN373">
        <v>1</v>
      </c>
      <c r="RO373">
        <v>1</v>
      </c>
      <c r="RP373">
        <v>1</v>
      </c>
      <c r="RQ373">
        <v>1</v>
      </c>
      <c r="RR373">
        <v>1</v>
      </c>
      <c r="RS373">
        <v>1</v>
      </c>
      <c r="RT373">
        <v>1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1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1</v>
      </c>
      <c r="SG373">
        <v>1</v>
      </c>
      <c r="SH373">
        <v>1</v>
      </c>
      <c r="SI373">
        <v>1</v>
      </c>
      <c r="SJ373">
        <v>1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1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K373">
        <v>1</v>
      </c>
      <c r="VL373">
        <v>1</v>
      </c>
      <c r="VM373">
        <v>1</v>
      </c>
      <c r="VN373">
        <v>1</v>
      </c>
      <c r="VO373">
        <v>1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1</v>
      </c>
      <c r="WF373">
        <v>1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1</v>
      </c>
      <c r="WT373">
        <v>1</v>
      </c>
      <c r="WU373">
        <v>1</v>
      </c>
      <c r="WV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H373">
        <v>1</v>
      </c>
      <c r="XI373">
        <v>1</v>
      </c>
      <c r="XJ373">
        <v>1</v>
      </c>
      <c r="XK373">
        <v>1</v>
      </c>
      <c r="XL373">
        <v>1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U373">
        <v>1</v>
      </c>
      <c r="XV373">
        <v>1</v>
      </c>
      <c r="XW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U373">
        <v>1</v>
      </c>
      <c r="YV373">
        <v>1</v>
      </c>
      <c r="YW373">
        <v>1</v>
      </c>
      <c r="YX373">
        <v>1</v>
      </c>
      <c r="YY373">
        <v>1</v>
      </c>
      <c r="YZ373">
        <v>1</v>
      </c>
      <c r="ZA373">
        <v>1</v>
      </c>
      <c r="ZB373">
        <v>1</v>
      </c>
      <c r="ZK373">
        <v>1</v>
      </c>
      <c r="ZL373">
        <v>1</v>
      </c>
      <c r="ZM373">
        <v>1</v>
      </c>
      <c r="ZN373">
        <v>1</v>
      </c>
      <c r="ZO373">
        <v>1</v>
      </c>
      <c r="ZP373">
        <v>1</v>
      </c>
      <c r="ZQ373">
        <v>1</v>
      </c>
      <c r="ZR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1</v>
      </c>
      <c r="AAG373">
        <v>1</v>
      </c>
      <c r="AAH373">
        <v>1</v>
      </c>
      <c r="AAI373">
        <v>1</v>
      </c>
      <c r="AAJ373">
        <v>1</v>
      </c>
      <c r="AAK373">
        <v>1</v>
      </c>
      <c r="AAL373">
        <v>1</v>
      </c>
      <c r="AAM373">
        <v>1</v>
      </c>
      <c r="AAN373">
        <v>1</v>
      </c>
      <c r="AAO373">
        <v>1</v>
      </c>
      <c r="AAP373">
        <v>1</v>
      </c>
      <c r="AAQ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  <c r="AAW373">
        <v>1</v>
      </c>
      <c r="AAX373">
        <v>1</v>
      </c>
    </row>
    <row r="374" spans="2:726" x14ac:dyDescent="0.15"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O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G374">
        <v>1</v>
      </c>
      <c r="PH374">
        <v>1</v>
      </c>
      <c r="PI374">
        <v>1</v>
      </c>
      <c r="PJ374">
        <v>1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1</v>
      </c>
      <c r="QP374">
        <v>1</v>
      </c>
      <c r="QQ374">
        <v>1</v>
      </c>
      <c r="QR374">
        <v>1</v>
      </c>
      <c r="QS374">
        <v>1</v>
      </c>
      <c r="QT374">
        <v>1</v>
      </c>
      <c r="QU374">
        <v>1</v>
      </c>
      <c r="QV374">
        <v>1</v>
      </c>
      <c r="QW374">
        <v>1</v>
      </c>
      <c r="QX374">
        <v>1</v>
      </c>
      <c r="QY374">
        <v>1</v>
      </c>
      <c r="QZ374">
        <v>1</v>
      </c>
      <c r="RA374">
        <v>1</v>
      </c>
      <c r="RB374">
        <v>1</v>
      </c>
      <c r="RC374">
        <v>1</v>
      </c>
      <c r="RL374">
        <v>1</v>
      </c>
      <c r="RM374">
        <v>1</v>
      </c>
      <c r="RN374">
        <v>1</v>
      </c>
      <c r="RO374">
        <v>1</v>
      </c>
      <c r="RP374">
        <v>1</v>
      </c>
      <c r="RQ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1</v>
      </c>
      <c r="SE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VD374">
        <v>1</v>
      </c>
      <c r="VE374">
        <v>1</v>
      </c>
      <c r="VF374">
        <v>1</v>
      </c>
      <c r="VG374">
        <v>1</v>
      </c>
      <c r="VH374">
        <v>1</v>
      </c>
      <c r="VI374">
        <v>1</v>
      </c>
      <c r="VJ374">
        <v>1</v>
      </c>
      <c r="VK374">
        <v>1</v>
      </c>
      <c r="VL374">
        <v>1</v>
      </c>
      <c r="VM374">
        <v>1</v>
      </c>
      <c r="VN374">
        <v>1</v>
      </c>
      <c r="VO374">
        <v>1</v>
      </c>
      <c r="VP374">
        <v>1</v>
      </c>
      <c r="VQ374">
        <v>1</v>
      </c>
      <c r="VR374">
        <v>1</v>
      </c>
      <c r="VS374">
        <v>1</v>
      </c>
      <c r="VT374">
        <v>1</v>
      </c>
      <c r="VU374">
        <v>1</v>
      </c>
      <c r="VV374">
        <v>1</v>
      </c>
      <c r="VW374">
        <v>1</v>
      </c>
      <c r="VX374">
        <v>1</v>
      </c>
      <c r="VY374">
        <v>1</v>
      </c>
      <c r="VZ374">
        <v>1</v>
      </c>
      <c r="WA374">
        <v>1</v>
      </c>
      <c r="WB374">
        <v>1</v>
      </c>
      <c r="WC374">
        <v>1</v>
      </c>
      <c r="WD374">
        <v>1</v>
      </c>
      <c r="WE374">
        <v>1</v>
      </c>
      <c r="WF374">
        <v>1</v>
      </c>
      <c r="WG374">
        <v>1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1</v>
      </c>
      <c r="WN374">
        <v>1</v>
      </c>
      <c r="WO374">
        <v>1</v>
      </c>
      <c r="WP374">
        <v>1</v>
      </c>
      <c r="WQ374">
        <v>1</v>
      </c>
      <c r="WR374">
        <v>1</v>
      </c>
      <c r="WS374">
        <v>1</v>
      </c>
      <c r="WT374">
        <v>1</v>
      </c>
      <c r="WU374">
        <v>1</v>
      </c>
      <c r="WV374">
        <v>1</v>
      </c>
      <c r="WW374">
        <v>1</v>
      </c>
      <c r="WX374">
        <v>1</v>
      </c>
      <c r="WY374">
        <v>1</v>
      </c>
      <c r="WZ374">
        <v>1</v>
      </c>
      <c r="XA374">
        <v>1</v>
      </c>
      <c r="XB374">
        <v>1</v>
      </c>
      <c r="XC374">
        <v>1</v>
      </c>
      <c r="XD374">
        <v>1</v>
      </c>
      <c r="XE374">
        <v>1</v>
      </c>
      <c r="XF374">
        <v>1</v>
      </c>
      <c r="XG374">
        <v>1</v>
      </c>
      <c r="XH374">
        <v>1</v>
      </c>
      <c r="XI374">
        <v>1</v>
      </c>
      <c r="XJ374">
        <v>1</v>
      </c>
      <c r="XK374">
        <v>1</v>
      </c>
      <c r="XL374">
        <v>1</v>
      </c>
      <c r="XM374">
        <v>1</v>
      </c>
      <c r="XN374">
        <v>1</v>
      </c>
      <c r="XO374">
        <v>1</v>
      </c>
      <c r="XP374">
        <v>1</v>
      </c>
      <c r="XQ374">
        <v>1</v>
      </c>
      <c r="XR374">
        <v>1</v>
      </c>
      <c r="XS374">
        <v>1</v>
      </c>
      <c r="XT374">
        <v>1</v>
      </c>
      <c r="XU374">
        <v>1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1</v>
      </c>
      <c r="YC374">
        <v>1</v>
      </c>
      <c r="YD374">
        <v>1</v>
      </c>
      <c r="YE374">
        <v>1</v>
      </c>
      <c r="YF374">
        <v>1</v>
      </c>
      <c r="YG374">
        <v>1</v>
      </c>
      <c r="YH374">
        <v>1</v>
      </c>
      <c r="YI374">
        <v>1</v>
      </c>
      <c r="YJ374">
        <v>1</v>
      </c>
      <c r="YK374">
        <v>1</v>
      </c>
      <c r="YL374">
        <v>1</v>
      </c>
      <c r="YU374">
        <v>1</v>
      </c>
      <c r="YV374">
        <v>1</v>
      </c>
      <c r="YW374">
        <v>1</v>
      </c>
      <c r="YX374">
        <v>1</v>
      </c>
      <c r="YY374">
        <v>1</v>
      </c>
      <c r="YZ374">
        <v>1</v>
      </c>
      <c r="ZA374">
        <v>1</v>
      </c>
      <c r="ZB374">
        <v>1</v>
      </c>
      <c r="ZK374">
        <v>1</v>
      </c>
      <c r="ZL374">
        <v>1</v>
      </c>
      <c r="ZM374">
        <v>1</v>
      </c>
      <c r="ZN374">
        <v>1</v>
      </c>
      <c r="ZO374">
        <v>1</v>
      </c>
      <c r="ZP374">
        <v>1</v>
      </c>
      <c r="ZQ374">
        <v>1</v>
      </c>
      <c r="ZR374">
        <v>1</v>
      </c>
      <c r="AAA374">
        <v>1</v>
      </c>
      <c r="AAB374">
        <v>1</v>
      </c>
      <c r="AAC374">
        <v>1</v>
      </c>
      <c r="AAD374">
        <v>1</v>
      </c>
      <c r="AAE374">
        <v>1</v>
      </c>
      <c r="AAF374">
        <v>1</v>
      </c>
      <c r="AAG374">
        <v>1</v>
      </c>
      <c r="AAH374">
        <v>1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1</v>
      </c>
      <c r="AAP374">
        <v>1</v>
      </c>
      <c r="AAQ374">
        <v>1</v>
      </c>
      <c r="AAR374">
        <v>1</v>
      </c>
      <c r="AAS374">
        <v>1</v>
      </c>
      <c r="AAT374">
        <v>1</v>
      </c>
      <c r="AAU374">
        <v>1</v>
      </c>
      <c r="AAV374">
        <v>1</v>
      </c>
      <c r="AAW374">
        <v>1</v>
      </c>
      <c r="AAX374">
        <v>1</v>
      </c>
    </row>
    <row r="375" spans="2:726" x14ac:dyDescent="0.15"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J375">
        <v>1</v>
      </c>
      <c r="NK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NZ375">
        <v>1</v>
      </c>
      <c r="OA375">
        <v>1</v>
      </c>
      <c r="OB375">
        <v>1</v>
      </c>
      <c r="OC375">
        <v>1</v>
      </c>
      <c r="OD375">
        <v>1</v>
      </c>
      <c r="OE375">
        <v>1</v>
      </c>
      <c r="OF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C375">
        <v>1</v>
      </c>
      <c r="PD375">
        <v>1</v>
      </c>
      <c r="PE375">
        <v>1</v>
      </c>
      <c r="PF375">
        <v>1</v>
      </c>
      <c r="PG375">
        <v>1</v>
      </c>
      <c r="PH375">
        <v>1</v>
      </c>
      <c r="PI375">
        <v>1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U375">
        <v>1</v>
      </c>
      <c r="PV375">
        <v>1</v>
      </c>
      <c r="PW375">
        <v>1</v>
      </c>
      <c r="PX375">
        <v>1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R375">
        <v>1</v>
      </c>
      <c r="QS375">
        <v>1</v>
      </c>
      <c r="QT375">
        <v>1</v>
      </c>
      <c r="QU375">
        <v>1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L375">
        <v>1</v>
      </c>
      <c r="RM375">
        <v>1</v>
      </c>
      <c r="RN375">
        <v>1</v>
      </c>
      <c r="RO375">
        <v>1</v>
      </c>
      <c r="RP375">
        <v>1</v>
      </c>
      <c r="RQ375">
        <v>1</v>
      </c>
      <c r="RR375">
        <v>1</v>
      </c>
      <c r="RS375">
        <v>1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1</v>
      </c>
      <c r="RZ375">
        <v>1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1</v>
      </c>
      <c r="SV375">
        <v>1</v>
      </c>
      <c r="SW375">
        <v>1</v>
      </c>
      <c r="SX375">
        <v>1</v>
      </c>
      <c r="SY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M375">
        <v>1</v>
      </c>
      <c r="TN375">
        <v>1</v>
      </c>
      <c r="TO375">
        <v>1</v>
      </c>
      <c r="TX375">
        <v>1</v>
      </c>
      <c r="TY375">
        <v>1</v>
      </c>
      <c r="TZ375">
        <v>1</v>
      </c>
      <c r="UA375">
        <v>1</v>
      </c>
      <c r="UB375">
        <v>1</v>
      </c>
      <c r="UC375">
        <v>1</v>
      </c>
      <c r="UD375">
        <v>1</v>
      </c>
      <c r="UE375">
        <v>1</v>
      </c>
      <c r="UF375">
        <v>1</v>
      </c>
      <c r="UG375">
        <v>1</v>
      </c>
      <c r="UH375">
        <v>1</v>
      </c>
      <c r="UI375">
        <v>1</v>
      </c>
      <c r="UJ375">
        <v>1</v>
      </c>
      <c r="UK375">
        <v>1</v>
      </c>
      <c r="UL375">
        <v>1</v>
      </c>
      <c r="UM375">
        <v>1</v>
      </c>
      <c r="UN375">
        <v>1</v>
      </c>
      <c r="UO375">
        <v>1</v>
      </c>
      <c r="UP375">
        <v>1</v>
      </c>
      <c r="UQ375">
        <v>1</v>
      </c>
      <c r="UR375">
        <v>1</v>
      </c>
      <c r="US375">
        <v>1</v>
      </c>
      <c r="UT375">
        <v>1</v>
      </c>
      <c r="UU375">
        <v>1</v>
      </c>
      <c r="VD375">
        <v>1</v>
      </c>
      <c r="VE375">
        <v>1</v>
      </c>
      <c r="VF375">
        <v>1</v>
      </c>
      <c r="VG375">
        <v>1</v>
      </c>
      <c r="VH375">
        <v>1</v>
      </c>
      <c r="VI375">
        <v>1</v>
      </c>
      <c r="VJ375">
        <v>1</v>
      </c>
      <c r="VK375">
        <v>1</v>
      </c>
      <c r="VL375">
        <v>1</v>
      </c>
      <c r="VM375">
        <v>1</v>
      </c>
      <c r="VN375">
        <v>1</v>
      </c>
      <c r="VO375">
        <v>1</v>
      </c>
      <c r="VP375">
        <v>1</v>
      </c>
      <c r="VQ375">
        <v>1</v>
      </c>
      <c r="VR375">
        <v>1</v>
      </c>
      <c r="VS375">
        <v>1</v>
      </c>
      <c r="VT375">
        <v>1</v>
      </c>
      <c r="VU375">
        <v>1</v>
      </c>
      <c r="VV375">
        <v>1</v>
      </c>
      <c r="VW375">
        <v>1</v>
      </c>
      <c r="VX375">
        <v>1</v>
      </c>
      <c r="VY375">
        <v>1</v>
      </c>
      <c r="VZ375">
        <v>1</v>
      </c>
      <c r="WA375">
        <v>1</v>
      </c>
      <c r="WB375">
        <v>1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J375">
        <v>1</v>
      </c>
      <c r="WK375">
        <v>1</v>
      </c>
      <c r="WL375">
        <v>1</v>
      </c>
      <c r="WM375">
        <v>1</v>
      </c>
      <c r="WN375">
        <v>1</v>
      </c>
      <c r="WO375">
        <v>1</v>
      </c>
      <c r="WP375">
        <v>1</v>
      </c>
      <c r="WQ375">
        <v>1</v>
      </c>
      <c r="WR375">
        <v>1</v>
      </c>
      <c r="WS375">
        <v>1</v>
      </c>
      <c r="WT375">
        <v>1</v>
      </c>
      <c r="WU375">
        <v>1</v>
      </c>
      <c r="WV375">
        <v>1</v>
      </c>
      <c r="WW375">
        <v>1</v>
      </c>
      <c r="WX375">
        <v>1</v>
      </c>
      <c r="WY375">
        <v>1</v>
      </c>
      <c r="WZ375">
        <v>1</v>
      </c>
      <c r="XA375">
        <v>1</v>
      </c>
      <c r="XB375">
        <v>1</v>
      </c>
      <c r="XC375">
        <v>1</v>
      </c>
      <c r="XD375">
        <v>1</v>
      </c>
      <c r="XE375">
        <v>1</v>
      </c>
      <c r="XF375">
        <v>1</v>
      </c>
      <c r="XG375">
        <v>1</v>
      </c>
      <c r="XH375">
        <v>1</v>
      </c>
      <c r="XI375">
        <v>1</v>
      </c>
      <c r="XJ375">
        <v>1</v>
      </c>
      <c r="XK375">
        <v>1</v>
      </c>
      <c r="XL375">
        <v>1</v>
      </c>
      <c r="XM375">
        <v>1</v>
      </c>
      <c r="XN375">
        <v>1</v>
      </c>
      <c r="XO375">
        <v>1</v>
      </c>
      <c r="XP375">
        <v>1</v>
      </c>
      <c r="XQ375">
        <v>1</v>
      </c>
      <c r="XR375">
        <v>1</v>
      </c>
      <c r="XS375">
        <v>1</v>
      </c>
      <c r="XT375">
        <v>1</v>
      </c>
      <c r="XU375">
        <v>1</v>
      </c>
      <c r="XV375">
        <v>1</v>
      </c>
      <c r="XW375">
        <v>1</v>
      </c>
      <c r="XX375">
        <v>1</v>
      </c>
      <c r="XY375">
        <v>1</v>
      </c>
      <c r="XZ375">
        <v>1</v>
      </c>
      <c r="YA375">
        <v>1</v>
      </c>
      <c r="YB375">
        <v>1</v>
      </c>
      <c r="YC375">
        <v>1</v>
      </c>
      <c r="YD375">
        <v>1</v>
      </c>
      <c r="YE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K375">
        <v>1</v>
      </c>
      <c r="YL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A375">
        <v>1</v>
      </c>
      <c r="ZB375">
        <v>1</v>
      </c>
      <c r="ZK375">
        <v>1</v>
      </c>
      <c r="ZL375">
        <v>1</v>
      </c>
      <c r="ZM375">
        <v>1</v>
      </c>
      <c r="ZN375">
        <v>1</v>
      </c>
      <c r="ZO375">
        <v>1</v>
      </c>
      <c r="ZP375">
        <v>1</v>
      </c>
      <c r="ZQ375">
        <v>1</v>
      </c>
      <c r="ZR375">
        <v>1</v>
      </c>
      <c r="AAB375">
        <v>1</v>
      </c>
      <c r="AAC375">
        <v>1</v>
      </c>
      <c r="AAD375">
        <v>1</v>
      </c>
      <c r="AAE375">
        <v>1</v>
      </c>
      <c r="AAF375">
        <v>1</v>
      </c>
      <c r="AAG375">
        <v>1</v>
      </c>
      <c r="AAH375">
        <v>1</v>
      </c>
      <c r="AAI375">
        <v>1</v>
      </c>
      <c r="AAJ375">
        <v>1</v>
      </c>
      <c r="AAK375">
        <v>1</v>
      </c>
      <c r="AAL375">
        <v>1</v>
      </c>
      <c r="AAM375">
        <v>1</v>
      </c>
      <c r="AAN375">
        <v>1</v>
      </c>
      <c r="AAO375">
        <v>1</v>
      </c>
      <c r="AAP375">
        <v>1</v>
      </c>
      <c r="AAQ375">
        <v>1</v>
      </c>
      <c r="AAR375">
        <v>1</v>
      </c>
      <c r="AAS375">
        <v>1</v>
      </c>
      <c r="AAT375">
        <v>1</v>
      </c>
      <c r="AAU375">
        <v>1</v>
      </c>
      <c r="AAV375">
        <v>1</v>
      </c>
      <c r="AAW375">
        <v>1</v>
      </c>
      <c r="AAX375">
        <v>1</v>
      </c>
    </row>
    <row r="376" spans="2:726" x14ac:dyDescent="0.15"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1</v>
      </c>
      <c r="JD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S376">
        <v>1</v>
      </c>
      <c r="KT376">
        <v>1</v>
      </c>
      <c r="KU376">
        <v>1</v>
      </c>
      <c r="KV376">
        <v>1</v>
      </c>
      <c r="KW376">
        <v>1</v>
      </c>
      <c r="KX376">
        <v>1</v>
      </c>
      <c r="KY376">
        <v>1</v>
      </c>
      <c r="KZ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Y376">
        <v>1</v>
      </c>
      <c r="LZ376">
        <v>1</v>
      </c>
      <c r="MA376">
        <v>1</v>
      </c>
      <c r="MB376">
        <v>1</v>
      </c>
      <c r="MC376">
        <v>1</v>
      </c>
      <c r="MD376">
        <v>1</v>
      </c>
      <c r="ME376">
        <v>1</v>
      </c>
      <c r="MF376">
        <v>1</v>
      </c>
      <c r="ND376">
        <v>1</v>
      </c>
      <c r="NE376">
        <v>1</v>
      </c>
      <c r="NF376">
        <v>1</v>
      </c>
      <c r="NG376">
        <v>1</v>
      </c>
      <c r="NH376">
        <v>1</v>
      </c>
      <c r="NI376">
        <v>1</v>
      </c>
      <c r="NJ376">
        <v>1</v>
      </c>
      <c r="NK376">
        <v>1</v>
      </c>
      <c r="NT376">
        <v>1</v>
      </c>
      <c r="NU376">
        <v>1</v>
      </c>
      <c r="NV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1</v>
      </c>
      <c r="OP376">
        <v>1</v>
      </c>
      <c r="OQ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U376">
        <v>1</v>
      </c>
      <c r="PV376">
        <v>1</v>
      </c>
      <c r="PW376">
        <v>1</v>
      </c>
      <c r="SR376">
        <v>1</v>
      </c>
      <c r="SS376">
        <v>1</v>
      </c>
      <c r="ST376">
        <v>1</v>
      </c>
      <c r="SU376">
        <v>1</v>
      </c>
      <c r="SV376">
        <v>1</v>
      </c>
      <c r="SW376">
        <v>1</v>
      </c>
      <c r="SX376">
        <v>1</v>
      </c>
      <c r="SY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X376">
        <v>1</v>
      </c>
      <c r="TY376">
        <v>1</v>
      </c>
      <c r="TZ376">
        <v>1</v>
      </c>
      <c r="UA376">
        <v>1</v>
      </c>
      <c r="UB376">
        <v>1</v>
      </c>
      <c r="UC376">
        <v>1</v>
      </c>
      <c r="UD376">
        <v>1</v>
      </c>
      <c r="UE376">
        <v>1</v>
      </c>
      <c r="UN376">
        <v>1</v>
      </c>
      <c r="UO376">
        <v>1</v>
      </c>
      <c r="UP376">
        <v>1</v>
      </c>
      <c r="UQ376">
        <v>1</v>
      </c>
      <c r="UR376">
        <v>1</v>
      </c>
      <c r="US376">
        <v>1</v>
      </c>
      <c r="UT376">
        <v>1</v>
      </c>
      <c r="UU376">
        <v>1</v>
      </c>
      <c r="VT376">
        <v>1</v>
      </c>
      <c r="VU376">
        <v>1</v>
      </c>
      <c r="VV376">
        <v>1</v>
      </c>
      <c r="VW376">
        <v>1</v>
      </c>
      <c r="VX376">
        <v>1</v>
      </c>
      <c r="VY376">
        <v>1</v>
      </c>
      <c r="VZ376">
        <v>1</v>
      </c>
      <c r="WA376">
        <v>1</v>
      </c>
      <c r="WI376">
        <v>1</v>
      </c>
      <c r="WJ376">
        <v>1</v>
      </c>
      <c r="WK376">
        <v>1</v>
      </c>
      <c r="WL376">
        <v>1</v>
      </c>
      <c r="WM376">
        <v>1</v>
      </c>
      <c r="WN376">
        <v>1</v>
      </c>
      <c r="WO376">
        <v>1</v>
      </c>
      <c r="WP376">
        <v>1</v>
      </c>
      <c r="WQ376">
        <v>1</v>
      </c>
      <c r="WY376">
        <v>1</v>
      </c>
      <c r="WZ376">
        <v>1</v>
      </c>
      <c r="XA376">
        <v>1</v>
      </c>
      <c r="XB376">
        <v>1</v>
      </c>
      <c r="XC376">
        <v>1</v>
      </c>
      <c r="XD376">
        <v>1</v>
      </c>
      <c r="XE376">
        <v>1</v>
      </c>
      <c r="XF376">
        <v>1</v>
      </c>
      <c r="XG376">
        <v>1</v>
      </c>
      <c r="XO376">
        <v>1</v>
      </c>
      <c r="XP376">
        <v>1</v>
      </c>
      <c r="XQ376">
        <v>1</v>
      </c>
      <c r="XR376">
        <v>1</v>
      </c>
      <c r="XS376">
        <v>1</v>
      </c>
      <c r="XT376">
        <v>1</v>
      </c>
      <c r="XU376">
        <v>1</v>
      </c>
      <c r="XV376">
        <v>1</v>
      </c>
      <c r="ZK376">
        <v>1</v>
      </c>
      <c r="ZL376">
        <v>1</v>
      </c>
      <c r="ZM376">
        <v>1</v>
      </c>
      <c r="ZN376">
        <v>1</v>
      </c>
      <c r="ZO376">
        <v>1</v>
      </c>
      <c r="ZP376">
        <v>1</v>
      </c>
      <c r="ZQ376">
        <v>1</v>
      </c>
      <c r="ZR376">
        <v>1</v>
      </c>
      <c r="AAQ376">
        <v>1</v>
      </c>
      <c r="AAR376">
        <v>1</v>
      </c>
      <c r="AAS376">
        <v>1</v>
      </c>
      <c r="AAT376">
        <v>1</v>
      </c>
      <c r="AAU376">
        <v>1</v>
      </c>
      <c r="AAV376">
        <v>1</v>
      </c>
      <c r="AAW376">
        <v>1</v>
      </c>
      <c r="AAX376">
        <v>1</v>
      </c>
    </row>
    <row r="377" spans="2:726" x14ac:dyDescent="0.15"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C377">
        <v>1</v>
      </c>
      <c r="JD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LP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X377">
        <v>1</v>
      </c>
      <c r="TY377">
        <v>1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VT377">
        <v>1</v>
      </c>
      <c r="VU377">
        <v>1</v>
      </c>
      <c r="VV377">
        <v>1</v>
      </c>
      <c r="VW377">
        <v>1</v>
      </c>
      <c r="VX377">
        <v>1</v>
      </c>
      <c r="VY377">
        <v>1</v>
      </c>
      <c r="VZ377">
        <v>1</v>
      </c>
      <c r="WA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O377">
        <v>1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V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P377">
        <v>1</v>
      </c>
      <c r="ZQ377">
        <v>1</v>
      </c>
      <c r="ZR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W377">
        <v>1</v>
      </c>
      <c r="AAX377">
        <v>1</v>
      </c>
    </row>
    <row r="378" spans="2:726" x14ac:dyDescent="0.15"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IG378">
        <v>1</v>
      </c>
      <c r="IH378">
        <v>1</v>
      </c>
      <c r="II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W378">
        <v>1</v>
      </c>
      <c r="IX378">
        <v>1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KC378">
        <v>1</v>
      </c>
      <c r="KD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U378">
        <v>1</v>
      </c>
      <c r="PV378">
        <v>1</v>
      </c>
      <c r="PW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X378">
        <v>1</v>
      </c>
      <c r="TY378">
        <v>1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S378">
        <v>1</v>
      </c>
      <c r="UT378">
        <v>1</v>
      </c>
      <c r="UU378">
        <v>1</v>
      </c>
      <c r="VT378">
        <v>1</v>
      </c>
      <c r="VU378">
        <v>1</v>
      </c>
      <c r="VV378">
        <v>1</v>
      </c>
      <c r="VW378">
        <v>1</v>
      </c>
      <c r="VX378">
        <v>1</v>
      </c>
      <c r="VY378">
        <v>1</v>
      </c>
      <c r="VZ378">
        <v>1</v>
      </c>
      <c r="WA378">
        <v>1</v>
      </c>
      <c r="WJ378">
        <v>1</v>
      </c>
      <c r="WK378">
        <v>1</v>
      </c>
      <c r="WL378">
        <v>1</v>
      </c>
      <c r="WM378">
        <v>1</v>
      </c>
      <c r="WN378">
        <v>1</v>
      </c>
      <c r="WO378">
        <v>1</v>
      </c>
      <c r="WP378">
        <v>1</v>
      </c>
      <c r="WQ378">
        <v>1</v>
      </c>
      <c r="WY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F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V378">
        <v>1</v>
      </c>
      <c r="AAW378">
        <v>1</v>
      </c>
      <c r="AAX378">
        <v>1</v>
      </c>
    </row>
    <row r="379" spans="2:726" x14ac:dyDescent="0.15"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J379">
        <v>1</v>
      </c>
      <c r="KS379">
        <v>1</v>
      </c>
      <c r="KT379">
        <v>1</v>
      </c>
      <c r="KU379">
        <v>1</v>
      </c>
      <c r="KV379">
        <v>1</v>
      </c>
      <c r="KW379">
        <v>1</v>
      </c>
      <c r="KX379">
        <v>1</v>
      </c>
      <c r="KY379">
        <v>1</v>
      </c>
      <c r="KZ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ND379">
        <v>1</v>
      </c>
      <c r="NE379">
        <v>1</v>
      </c>
      <c r="NF379">
        <v>1</v>
      </c>
      <c r="NG379">
        <v>1</v>
      </c>
      <c r="NH379">
        <v>1</v>
      </c>
      <c r="NI379">
        <v>1</v>
      </c>
      <c r="NJ379">
        <v>1</v>
      </c>
      <c r="NK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1</v>
      </c>
      <c r="OJ379">
        <v>1</v>
      </c>
      <c r="OK379">
        <v>1</v>
      </c>
      <c r="OL379">
        <v>1</v>
      </c>
      <c r="OM379">
        <v>1</v>
      </c>
      <c r="ON379">
        <v>1</v>
      </c>
      <c r="OO379">
        <v>1</v>
      </c>
      <c r="OP379">
        <v>1</v>
      </c>
      <c r="OQ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P379">
        <v>1</v>
      </c>
      <c r="PQ379">
        <v>1</v>
      </c>
      <c r="PR379">
        <v>1</v>
      </c>
      <c r="PS379">
        <v>1</v>
      </c>
      <c r="PT379">
        <v>1</v>
      </c>
      <c r="PU379">
        <v>1</v>
      </c>
      <c r="PV379">
        <v>1</v>
      </c>
      <c r="PW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N379">
        <v>1</v>
      </c>
      <c r="UO379">
        <v>1</v>
      </c>
      <c r="UP379">
        <v>1</v>
      </c>
      <c r="UQ379">
        <v>1</v>
      </c>
      <c r="UR379">
        <v>1</v>
      </c>
      <c r="US379">
        <v>1</v>
      </c>
      <c r="UT379">
        <v>1</v>
      </c>
      <c r="UU379">
        <v>1</v>
      </c>
      <c r="VT379">
        <v>1</v>
      </c>
      <c r="VU379">
        <v>1</v>
      </c>
      <c r="VV379">
        <v>1</v>
      </c>
      <c r="VW379">
        <v>1</v>
      </c>
      <c r="VX379">
        <v>1</v>
      </c>
      <c r="VY379">
        <v>1</v>
      </c>
      <c r="VZ379">
        <v>1</v>
      </c>
      <c r="WA379">
        <v>1</v>
      </c>
      <c r="WJ379">
        <v>1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Q379">
        <v>1</v>
      </c>
      <c r="WY379">
        <v>1</v>
      </c>
      <c r="WZ379">
        <v>1</v>
      </c>
      <c r="XA379">
        <v>1</v>
      </c>
      <c r="XB379">
        <v>1</v>
      </c>
      <c r="XC379">
        <v>1</v>
      </c>
      <c r="XD379">
        <v>1</v>
      </c>
      <c r="XE379">
        <v>1</v>
      </c>
      <c r="XF379">
        <v>1</v>
      </c>
      <c r="XO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P379">
        <v>1</v>
      </c>
      <c r="ZQ379">
        <v>1</v>
      </c>
      <c r="ZR379">
        <v>1</v>
      </c>
      <c r="AAQ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  <c r="AAW379">
        <v>1</v>
      </c>
      <c r="AAX379">
        <v>1</v>
      </c>
    </row>
    <row r="380" spans="2:726" x14ac:dyDescent="0.15"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PV380">
        <v>1</v>
      </c>
      <c r="PW380">
        <v>1</v>
      </c>
      <c r="SR380">
        <v>1</v>
      </c>
      <c r="SS380">
        <v>1</v>
      </c>
      <c r="ST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X380">
        <v>1</v>
      </c>
      <c r="TY380">
        <v>1</v>
      </c>
      <c r="TZ380">
        <v>1</v>
      </c>
      <c r="UA380">
        <v>1</v>
      </c>
      <c r="UB380">
        <v>1</v>
      </c>
      <c r="UC380">
        <v>1</v>
      </c>
      <c r="UD380">
        <v>1</v>
      </c>
      <c r="UE380">
        <v>1</v>
      </c>
      <c r="UN380">
        <v>1</v>
      </c>
      <c r="UO380">
        <v>1</v>
      </c>
      <c r="UP380">
        <v>1</v>
      </c>
      <c r="UQ380">
        <v>1</v>
      </c>
      <c r="UR380">
        <v>1</v>
      </c>
      <c r="US380">
        <v>1</v>
      </c>
      <c r="UT380">
        <v>1</v>
      </c>
      <c r="UU380">
        <v>1</v>
      </c>
      <c r="VT380">
        <v>1</v>
      </c>
      <c r="VU380">
        <v>1</v>
      </c>
      <c r="VV380">
        <v>1</v>
      </c>
      <c r="VW380">
        <v>1</v>
      </c>
      <c r="VX380">
        <v>1</v>
      </c>
      <c r="VY380">
        <v>1</v>
      </c>
      <c r="VZ380">
        <v>1</v>
      </c>
      <c r="WA380">
        <v>1</v>
      </c>
      <c r="WJ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Q380">
        <v>1</v>
      </c>
      <c r="WY380">
        <v>1</v>
      </c>
      <c r="WZ380">
        <v>1</v>
      </c>
      <c r="XA380">
        <v>1</v>
      </c>
      <c r="XB380">
        <v>1</v>
      </c>
      <c r="XC380">
        <v>1</v>
      </c>
      <c r="XD380">
        <v>1</v>
      </c>
      <c r="XE380">
        <v>1</v>
      </c>
      <c r="XF380">
        <v>1</v>
      </c>
      <c r="XO380">
        <v>1</v>
      </c>
      <c r="XP380">
        <v>1</v>
      </c>
      <c r="XQ380">
        <v>1</v>
      </c>
      <c r="XR380">
        <v>1</v>
      </c>
      <c r="XS380">
        <v>1</v>
      </c>
      <c r="XT380">
        <v>1</v>
      </c>
      <c r="XU380">
        <v>1</v>
      </c>
      <c r="XV380">
        <v>1</v>
      </c>
      <c r="ZK380">
        <v>1</v>
      </c>
      <c r="ZL380">
        <v>1</v>
      </c>
      <c r="ZM380">
        <v>1</v>
      </c>
      <c r="ZN380">
        <v>1</v>
      </c>
      <c r="ZO380">
        <v>1</v>
      </c>
      <c r="ZP380">
        <v>1</v>
      </c>
      <c r="ZQ380">
        <v>1</v>
      </c>
      <c r="ZR380">
        <v>1</v>
      </c>
      <c r="AAQ380">
        <v>1</v>
      </c>
      <c r="AAR380">
        <v>1</v>
      </c>
      <c r="AAS380">
        <v>1</v>
      </c>
      <c r="AAT380">
        <v>1</v>
      </c>
      <c r="AAU380">
        <v>1</v>
      </c>
      <c r="AAV380">
        <v>1</v>
      </c>
      <c r="AAW380">
        <v>1</v>
      </c>
      <c r="AAX380">
        <v>1</v>
      </c>
    </row>
    <row r="381" spans="2:726" x14ac:dyDescent="0.15"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B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1</v>
      </c>
      <c r="HG381">
        <v>1</v>
      </c>
      <c r="HH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IG381">
        <v>1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F381">
        <v>1</v>
      </c>
      <c r="ND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T381">
        <v>1</v>
      </c>
      <c r="NU381">
        <v>1</v>
      </c>
      <c r="NV381">
        <v>1</v>
      </c>
      <c r="NW381">
        <v>1</v>
      </c>
      <c r="NX381">
        <v>1</v>
      </c>
      <c r="NY381">
        <v>1</v>
      </c>
      <c r="NZ381">
        <v>1</v>
      </c>
      <c r="OA381">
        <v>1</v>
      </c>
      <c r="OJ381">
        <v>1</v>
      </c>
      <c r="OK381">
        <v>1</v>
      </c>
      <c r="OL381">
        <v>1</v>
      </c>
      <c r="OM381">
        <v>1</v>
      </c>
      <c r="ON381">
        <v>1</v>
      </c>
      <c r="OO381">
        <v>1</v>
      </c>
      <c r="OP381">
        <v>1</v>
      </c>
      <c r="OQ381">
        <v>1</v>
      </c>
      <c r="OZ381">
        <v>1</v>
      </c>
      <c r="PA381">
        <v>1</v>
      </c>
      <c r="PB381">
        <v>1</v>
      </c>
      <c r="PC381">
        <v>1</v>
      </c>
      <c r="PD381">
        <v>1</v>
      </c>
      <c r="PE381">
        <v>1</v>
      </c>
      <c r="PF381">
        <v>1</v>
      </c>
      <c r="PG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W381">
        <v>1</v>
      </c>
      <c r="SR381">
        <v>1</v>
      </c>
      <c r="SS381">
        <v>1</v>
      </c>
      <c r="ST381">
        <v>1</v>
      </c>
      <c r="SU381">
        <v>1</v>
      </c>
      <c r="SV381">
        <v>1</v>
      </c>
      <c r="SW381">
        <v>1</v>
      </c>
      <c r="SX381">
        <v>1</v>
      </c>
      <c r="SY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O381">
        <v>1</v>
      </c>
      <c r="TX381">
        <v>1</v>
      </c>
      <c r="TY381">
        <v>1</v>
      </c>
      <c r="TZ381">
        <v>1</v>
      </c>
      <c r="UA381">
        <v>1</v>
      </c>
      <c r="UB381">
        <v>1</v>
      </c>
      <c r="UC381">
        <v>1</v>
      </c>
      <c r="UD381">
        <v>1</v>
      </c>
      <c r="UE381">
        <v>1</v>
      </c>
      <c r="UN381">
        <v>1</v>
      </c>
      <c r="UO381">
        <v>1</v>
      </c>
      <c r="UP381">
        <v>1</v>
      </c>
      <c r="UQ381">
        <v>1</v>
      </c>
      <c r="UR381">
        <v>1</v>
      </c>
      <c r="US381">
        <v>1</v>
      </c>
      <c r="UT381">
        <v>1</v>
      </c>
      <c r="UU381">
        <v>1</v>
      </c>
      <c r="VT381">
        <v>1</v>
      </c>
      <c r="VU381">
        <v>1</v>
      </c>
      <c r="VV381">
        <v>1</v>
      </c>
      <c r="VW381">
        <v>1</v>
      </c>
      <c r="VX381">
        <v>1</v>
      </c>
      <c r="VY381">
        <v>1</v>
      </c>
      <c r="VZ381">
        <v>1</v>
      </c>
      <c r="WA381">
        <v>1</v>
      </c>
      <c r="WJ381">
        <v>1</v>
      </c>
      <c r="WK381">
        <v>1</v>
      </c>
      <c r="WL381">
        <v>1</v>
      </c>
      <c r="WM381">
        <v>1</v>
      </c>
      <c r="WN381">
        <v>1</v>
      </c>
      <c r="WO381">
        <v>1</v>
      </c>
      <c r="WP381">
        <v>1</v>
      </c>
      <c r="WQ381">
        <v>1</v>
      </c>
      <c r="WY381">
        <v>1</v>
      </c>
      <c r="WZ381">
        <v>1</v>
      </c>
      <c r="XA381">
        <v>1</v>
      </c>
      <c r="XB381">
        <v>1</v>
      </c>
      <c r="XC381">
        <v>1</v>
      </c>
      <c r="XD381">
        <v>1</v>
      </c>
      <c r="XE381">
        <v>1</v>
      </c>
      <c r="XF381">
        <v>1</v>
      </c>
      <c r="XO381">
        <v>1</v>
      </c>
      <c r="XP381">
        <v>1</v>
      </c>
      <c r="XQ381">
        <v>1</v>
      </c>
      <c r="XR381">
        <v>1</v>
      </c>
      <c r="XS381">
        <v>1</v>
      </c>
      <c r="XT381">
        <v>1</v>
      </c>
      <c r="XU381">
        <v>1</v>
      </c>
      <c r="XV381">
        <v>1</v>
      </c>
      <c r="ZK381">
        <v>1</v>
      </c>
      <c r="ZL381">
        <v>1</v>
      </c>
      <c r="ZM381">
        <v>1</v>
      </c>
      <c r="ZN381">
        <v>1</v>
      </c>
      <c r="ZO381">
        <v>1</v>
      </c>
      <c r="ZP381">
        <v>1</v>
      </c>
      <c r="ZQ381">
        <v>1</v>
      </c>
      <c r="ZR381">
        <v>1</v>
      </c>
      <c r="AAQ381">
        <v>1</v>
      </c>
      <c r="AAR381">
        <v>1</v>
      </c>
      <c r="AAS381">
        <v>1</v>
      </c>
      <c r="AAT381">
        <v>1</v>
      </c>
      <c r="AAU381">
        <v>1</v>
      </c>
      <c r="AAV381">
        <v>1</v>
      </c>
      <c r="AAW381">
        <v>1</v>
      </c>
      <c r="AAX381">
        <v>1</v>
      </c>
    </row>
    <row r="382" spans="2:726" x14ac:dyDescent="0.15"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EV382">
        <v>1</v>
      </c>
      <c r="FU382">
        <v>1</v>
      </c>
      <c r="FV382">
        <v>1</v>
      </c>
      <c r="FW382">
        <v>1</v>
      </c>
      <c r="FX382">
        <v>1</v>
      </c>
      <c r="FY382">
        <v>1</v>
      </c>
      <c r="FZ382">
        <v>1</v>
      </c>
      <c r="GA382">
        <v>1</v>
      </c>
      <c r="GB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IG382">
        <v>1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1</v>
      </c>
      <c r="JS382">
        <v>1</v>
      </c>
      <c r="JT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I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LP382">
        <v>1</v>
      </c>
      <c r="LY382">
        <v>1</v>
      </c>
      <c r="LZ382">
        <v>1</v>
      </c>
      <c r="MA382">
        <v>1</v>
      </c>
      <c r="MB382">
        <v>1</v>
      </c>
      <c r="MC382">
        <v>1</v>
      </c>
      <c r="MD382">
        <v>1</v>
      </c>
      <c r="ME382">
        <v>1</v>
      </c>
      <c r="MF382">
        <v>1</v>
      </c>
      <c r="NE382">
        <v>1</v>
      </c>
      <c r="NF382">
        <v>1</v>
      </c>
      <c r="NG382">
        <v>1</v>
      </c>
      <c r="NH382">
        <v>1</v>
      </c>
      <c r="NI382">
        <v>1</v>
      </c>
      <c r="NJ382">
        <v>1</v>
      </c>
      <c r="NK382">
        <v>1</v>
      </c>
      <c r="NT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A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Z382">
        <v>1</v>
      </c>
      <c r="PA382">
        <v>1</v>
      </c>
      <c r="PB382">
        <v>1</v>
      </c>
      <c r="PC382">
        <v>1</v>
      </c>
      <c r="PD382">
        <v>1</v>
      </c>
      <c r="PE382">
        <v>1</v>
      </c>
      <c r="PF382">
        <v>1</v>
      </c>
      <c r="PG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PV382">
        <v>1</v>
      </c>
      <c r="PW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1</v>
      </c>
      <c r="UN382">
        <v>1</v>
      </c>
      <c r="UO382">
        <v>1</v>
      </c>
      <c r="UP382">
        <v>1</v>
      </c>
      <c r="UQ382">
        <v>1</v>
      </c>
      <c r="UR382">
        <v>1</v>
      </c>
      <c r="US382">
        <v>1</v>
      </c>
      <c r="UT382">
        <v>1</v>
      </c>
      <c r="UU382">
        <v>1</v>
      </c>
      <c r="VT382">
        <v>1</v>
      </c>
      <c r="VU382">
        <v>1</v>
      </c>
      <c r="VV382">
        <v>1</v>
      </c>
      <c r="VW382">
        <v>1</v>
      </c>
      <c r="VX382">
        <v>1</v>
      </c>
      <c r="VY382">
        <v>1</v>
      </c>
      <c r="VZ382">
        <v>1</v>
      </c>
      <c r="WA382">
        <v>1</v>
      </c>
      <c r="WJ382">
        <v>1</v>
      </c>
      <c r="WK382">
        <v>1</v>
      </c>
      <c r="WL382">
        <v>1</v>
      </c>
      <c r="WM382">
        <v>1</v>
      </c>
      <c r="WN382">
        <v>1</v>
      </c>
      <c r="WO382">
        <v>1</v>
      </c>
      <c r="WP382">
        <v>1</v>
      </c>
      <c r="WQ382">
        <v>1</v>
      </c>
      <c r="WY382">
        <v>1</v>
      </c>
      <c r="WZ382">
        <v>1</v>
      </c>
      <c r="XA382">
        <v>1</v>
      </c>
      <c r="XB382">
        <v>1</v>
      </c>
      <c r="XC382">
        <v>1</v>
      </c>
      <c r="XD382">
        <v>1</v>
      </c>
      <c r="XE382">
        <v>1</v>
      </c>
      <c r="XF382">
        <v>1</v>
      </c>
      <c r="XO382">
        <v>1</v>
      </c>
      <c r="XP382">
        <v>1</v>
      </c>
      <c r="XQ382">
        <v>1</v>
      </c>
      <c r="XR382">
        <v>1</v>
      </c>
      <c r="XS382">
        <v>1</v>
      </c>
      <c r="XT382">
        <v>1</v>
      </c>
      <c r="XU382">
        <v>1</v>
      </c>
      <c r="XV382">
        <v>1</v>
      </c>
      <c r="ZK382">
        <v>1</v>
      </c>
      <c r="ZL382">
        <v>1</v>
      </c>
      <c r="ZM382">
        <v>1</v>
      </c>
      <c r="ZN382">
        <v>1</v>
      </c>
      <c r="ZO382">
        <v>1</v>
      </c>
      <c r="ZP382">
        <v>1</v>
      </c>
      <c r="ZQ382">
        <v>1</v>
      </c>
      <c r="ZR382">
        <v>1</v>
      </c>
      <c r="AAQ382">
        <v>1</v>
      </c>
      <c r="AAR382">
        <v>1</v>
      </c>
      <c r="AAS382">
        <v>1</v>
      </c>
      <c r="AAT382">
        <v>1</v>
      </c>
      <c r="AAU382">
        <v>1</v>
      </c>
      <c r="AAV382">
        <v>1</v>
      </c>
      <c r="AAW382">
        <v>1</v>
      </c>
      <c r="AAX382">
        <v>1</v>
      </c>
    </row>
    <row r="383" spans="2:726" x14ac:dyDescent="0.15"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FU383">
        <v>1</v>
      </c>
      <c r="FV383">
        <v>1</v>
      </c>
      <c r="FW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HA383">
        <v>1</v>
      </c>
      <c r="HB383">
        <v>1</v>
      </c>
      <c r="HC383">
        <v>1</v>
      </c>
      <c r="HD383">
        <v>1</v>
      </c>
      <c r="HE383">
        <v>1</v>
      </c>
      <c r="HF383">
        <v>1</v>
      </c>
      <c r="HG383">
        <v>1</v>
      </c>
      <c r="HH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W383">
        <v>1</v>
      </c>
      <c r="IX383">
        <v>1</v>
      </c>
      <c r="IY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S383">
        <v>1</v>
      </c>
      <c r="KT383">
        <v>1</v>
      </c>
      <c r="KU383">
        <v>1</v>
      </c>
      <c r="KV383">
        <v>1</v>
      </c>
      <c r="KW383">
        <v>1</v>
      </c>
      <c r="KX383">
        <v>1</v>
      </c>
      <c r="KY383">
        <v>1</v>
      </c>
      <c r="KZ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P383">
        <v>1</v>
      </c>
      <c r="LY383">
        <v>1</v>
      </c>
      <c r="LZ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ND383">
        <v>1</v>
      </c>
      <c r="NE383">
        <v>1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1</v>
      </c>
      <c r="NT383">
        <v>1</v>
      </c>
      <c r="NU383">
        <v>1</v>
      </c>
      <c r="NV383">
        <v>1</v>
      </c>
      <c r="NW383">
        <v>1</v>
      </c>
      <c r="NX383">
        <v>1</v>
      </c>
      <c r="NY383">
        <v>1</v>
      </c>
      <c r="NZ383">
        <v>1</v>
      </c>
      <c r="OA383">
        <v>1</v>
      </c>
      <c r="OJ383">
        <v>1</v>
      </c>
      <c r="OK383">
        <v>1</v>
      </c>
      <c r="OL383">
        <v>1</v>
      </c>
      <c r="OM383">
        <v>1</v>
      </c>
      <c r="ON383">
        <v>1</v>
      </c>
      <c r="OO383">
        <v>1</v>
      </c>
      <c r="OP383">
        <v>1</v>
      </c>
      <c r="OQ383">
        <v>1</v>
      </c>
      <c r="OZ383">
        <v>1</v>
      </c>
      <c r="PA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SR383">
        <v>1</v>
      </c>
      <c r="SS383">
        <v>1</v>
      </c>
      <c r="ST383">
        <v>1</v>
      </c>
      <c r="SU383">
        <v>1</v>
      </c>
      <c r="SV383">
        <v>1</v>
      </c>
      <c r="SW383">
        <v>1</v>
      </c>
      <c r="SX383">
        <v>1</v>
      </c>
      <c r="SY383">
        <v>1</v>
      </c>
      <c r="TH383">
        <v>1</v>
      </c>
      <c r="TI383">
        <v>1</v>
      </c>
      <c r="TJ383">
        <v>1</v>
      </c>
      <c r="TK383">
        <v>1</v>
      </c>
      <c r="TL383">
        <v>1</v>
      </c>
      <c r="TM383">
        <v>1</v>
      </c>
      <c r="TN383">
        <v>1</v>
      </c>
      <c r="TO383">
        <v>1</v>
      </c>
      <c r="TW383">
        <v>1</v>
      </c>
      <c r="TX383">
        <v>1</v>
      </c>
      <c r="TY383">
        <v>1</v>
      </c>
      <c r="TZ383">
        <v>1</v>
      </c>
      <c r="UA383">
        <v>1</v>
      </c>
      <c r="UB383">
        <v>1</v>
      </c>
      <c r="UC383">
        <v>1</v>
      </c>
      <c r="UD383">
        <v>1</v>
      </c>
      <c r="UE383">
        <v>1</v>
      </c>
      <c r="UN383">
        <v>1</v>
      </c>
      <c r="UO383">
        <v>1</v>
      </c>
      <c r="UP383">
        <v>1</v>
      </c>
      <c r="UQ383">
        <v>1</v>
      </c>
      <c r="UR383">
        <v>1</v>
      </c>
      <c r="US383">
        <v>1</v>
      </c>
      <c r="UT383">
        <v>1</v>
      </c>
      <c r="UU383">
        <v>1</v>
      </c>
      <c r="VS383">
        <v>1</v>
      </c>
      <c r="VT383">
        <v>1</v>
      </c>
      <c r="VU383">
        <v>1</v>
      </c>
      <c r="VV383">
        <v>1</v>
      </c>
      <c r="VW383">
        <v>1</v>
      </c>
      <c r="VX383">
        <v>1</v>
      </c>
      <c r="VY383">
        <v>1</v>
      </c>
      <c r="VZ383">
        <v>1</v>
      </c>
      <c r="WA383">
        <v>1</v>
      </c>
      <c r="WJ383">
        <v>1</v>
      </c>
      <c r="WK383">
        <v>1</v>
      </c>
      <c r="WL383">
        <v>1</v>
      </c>
      <c r="WM383">
        <v>1</v>
      </c>
      <c r="WN383">
        <v>1</v>
      </c>
      <c r="WO383">
        <v>1</v>
      </c>
      <c r="WP383">
        <v>1</v>
      </c>
      <c r="WQ383">
        <v>1</v>
      </c>
      <c r="WY383">
        <v>1</v>
      </c>
      <c r="WZ383">
        <v>1</v>
      </c>
      <c r="XA383">
        <v>1</v>
      </c>
      <c r="XB383">
        <v>1</v>
      </c>
      <c r="XC383">
        <v>1</v>
      </c>
      <c r="XD383">
        <v>1</v>
      </c>
      <c r="XE383">
        <v>1</v>
      </c>
      <c r="XF383">
        <v>1</v>
      </c>
      <c r="XO383">
        <v>1</v>
      </c>
      <c r="XP383">
        <v>1</v>
      </c>
      <c r="XQ383">
        <v>1</v>
      </c>
      <c r="XR383">
        <v>1</v>
      </c>
      <c r="XS383">
        <v>1</v>
      </c>
      <c r="XT383">
        <v>1</v>
      </c>
      <c r="XU383">
        <v>1</v>
      </c>
      <c r="XV383">
        <v>1</v>
      </c>
      <c r="XW383">
        <v>1</v>
      </c>
      <c r="ZK383">
        <v>1</v>
      </c>
      <c r="ZL383">
        <v>1</v>
      </c>
      <c r="ZM383">
        <v>1</v>
      </c>
      <c r="ZN383">
        <v>1</v>
      </c>
      <c r="ZO383">
        <v>1</v>
      </c>
      <c r="ZP383">
        <v>1</v>
      </c>
      <c r="ZQ383">
        <v>1</v>
      </c>
      <c r="ZR383">
        <v>1</v>
      </c>
      <c r="AAQ383">
        <v>1</v>
      </c>
      <c r="AAR383">
        <v>1</v>
      </c>
      <c r="AAS383">
        <v>1</v>
      </c>
      <c r="AAT383">
        <v>1</v>
      </c>
      <c r="AAU383">
        <v>1</v>
      </c>
      <c r="AAV383">
        <v>1</v>
      </c>
      <c r="AAW383">
        <v>1</v>
      </c>
      <c r="AAX383">
        <v>1</v>
      </c>
    </row>
    <row r="384" spans="2:726" x14ac:dyDescent="0.15"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1</v>
      </c>
      <c r="IN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A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1</v>
      </c>
      <c r="PG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1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1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S384">
        <v>1</v>
      </c>
      <c r="UT384">
        <v>1</v>
      </c>
      <c r="UU384">
        <v>1</v>
      </c>
      <c r="UV384">
        <v>1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1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O384">
        <v>1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K384">
        <v>1</v>
      </c>
      <c r="ZL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G384">
        <v>1</v>
      </c>
      <c r="AAH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</row>
    <row r="385" spans="2:726" x14ac:dyDescent="0.15"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KZ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P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1</v>
      </c>
      <c r="NI385">
        <v>1</v>
      </c>
      <c r="NJ385">
        <v>1</v>
      </c>
      <c r="NK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J385">
        <v>1</v>
      </c>
      <c r="OK385">
        <v>1</v>
      </c>
      <c r="OL385">
        <v>1</v>
      </c>
      <c r="OM385">
        <v>1</v>
      </c>
      <c r="ON385">
        <v>1</v>
      </c>
      <c r="OO385">
        <v>1</v>
      </c>
      <c r="OP385">
        <v>1</v>
      </c>
      <c r="OQ385">
        <v>1</v>
      </c>
      <c r="OZ385">
        <v>1</v>
      </c>
      <c r="PA385">
        <v>1</v>
      </c>
      <c r="PB385">
        <v>1</v>
      </c>
      <c r="PC385">
        <v>1</v>
      </c>
      <c r="PD385">
        <v>1</v>
      </c>
      <c r="PE385">
        <v>1</v>
      </c>
      <c r="PF385">
        <v>1</v>
      </c>
      <c r="PG385">
        <v>1</v>
      </c>
      <c r="PP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PV385">
        <v>1</v>
      </c>
      <c r="PW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1</v>
      </c>
      <c r="QV385">
        <v>1</v>
      </c>
      <c r="QW385">
        <v>1</v>
      </c>
      <c r="QX385">
        <v>1</v>
      </c>
      <c r="QY385">
        <v>1</v>
      </c>
      <c r="QZ385">
        <v>1</v>
      </c>
      <c r="RA385">
        <v>1</v>
      </c>
      <c r="RB385">
        <v>1</v>
      </c>
      <c r="RC385">
        <v>1</v>
      </c>
      <c r="RL385">
        <v>1</v>
      </c>
      <c r="RM385">
        <v>1</v>
      </c>
      <c r="RN385">
        <v>1</v>
      </c>
      <c r="RO385">
        <v>1</v>
      </c>
      <c r="RP385">
        <v>1</v>
      </c>
      <c r="RQ385">
        <v>1</v>
      </c>
      <c r="RR385">
        <v>1</v>
      </c>
      <c r="RS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N385">
        <v>1</v>
      </c>
      <c r="TO385">
        <v>1</v>
      </c>
      <c r="TP385">
        <v>1</v>
      </c>
      <c r="TQ385">
        <v>1</v>
      </c>
      <c r="TR385">
        <v>1</v>
      </c>
      <c r="TS385">
        <v>1</v>
      </c>
      <c r="TT385">
        <v>1</v>
      </c>
      <c r="TU385">
        <v>1</v>
      </c>
      <c r="TV385">
        <v>1</v>
      </c>
      <c r="TW385">
        <v>1</v>
      </c>
      <c r="TX385">
        <v>1</v>
      </c>
      <c r="TY385">
        <v>1</v>
      </c>
      <c r="TZ385">
        <v>1</v>
      </c>
      <c r="UA385">
        <v>1</v>
      </c>
      <c r="UB385">
        <v>1</v>
      </c>
      <c r="UC385">
        <v>1</v>
      </c>
      <c r="UD385">
        <v>1</v>
      </c>
      <c r="UE385">
        <v>1</v>
      </c>
      <c r="UN385">
        <v>1</v>
      </c>
      <c r="UO385">
        <v>1</v>
      </c>
      <c r="UP385">
        <v>1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1</v>
      </c>
      <c r="UZ385">
        <v>1</v>
      </c>
      <c r="VA385">
        <v>1</v>
      </c>
      <c r="VB385">
        <v>1</v>
      </c>
      <c r="VC385">
        <v>1</v>
      </c>
      <c r="VD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J385">
        <v>1</v>
      </c>
      <c r="VK385">
        <v>1</v>
      </c>
      <c r="VL385">
        <v>1</v>
      </c>
      <c r="VM385">
        <v>1</v>
      </c>
      <c r="VN385">
        <v>1</v>
      </c>
      <c r="VO385">
        <v>1</v>
      </c>
      <c r="VP385">
        <v>1</v>
      </c>
      <c r="VQ385">
        <v>1</v>
      </c>
      <c r="VR385">
        <v>1</v>
      </c>
      <c r="VS385">
        <v>1</v>
      </c>
      <c r="VT385">
        <v>1</v>
      </c>
      <c r="VU385">
        <v>1</v>
      </c>
      <c r="VV385">
        <v>1</v>
      </c>
      <c r="VW385">
        <v>1</v>
      </c>
      <c r="VX385">
        <v>1</v>
      </c>
      <c r="VY385">
        <v>1</v>
      </c>
      <c r="VZ385">
        <v>1</v>
      </c>
      <c r="WA385">
        <v>1</v>
      </c>
      <c r="WJ385">
        <v>1</v>
      </c>
      <c r="WK385">
        <v>1</v>
      </c>
      <c r="WL385">
        <v>1</v>
      </c>
      <c r="WM385">
        <v>1</v>
      </c>
      <c r="WN385">
        <v>1</v>
      </c>
      <c r="WO385">
        <v>1</v>
      </c>
      <c r="WP385">
        <v>1</v>
      </c>
      <c r="WQ385">
        <v>1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1</v>
      </c>
      <c r="XE385">
        <v>1</v>
      </c>
      <c r="XF385">
        <v>1</v>
      </c>
      <c r="XO385">
        <v>1</v>
      </c>
      <c r="XP385">
        <v>1</v>
      </c>
      <c r="XQ385">
        <v>1</v>
      </c>
      <c r="XR385">
        <v>1</v>
      </c>
      <c r="XS385">
        <v>1</v>
      </c>
      <c r="XT385">
        <v>1</v>
      </c>
      <c r="XU385">
        <v>1</v>
      </c>
      <c r="XV385">
        <v>1</v>
      </c>
      <c r="XW385">
        <v>1</v>
      </c>
      <c r="XX385">
        <v>1</v>
      </c>
      <c r="XY385">
        <v>1</v>
      </c>
      <c r="XZ385">
        <v>1</v>
      </c>
      <c r="YA385">
        <v>1</v>
      </c>
      <c r="YB385">
        <v>1</v>
      </c>
      <c r="YC385">
        <v>1</v>
      </c>
      <c r="YD385">
        <v>1</v>
      </c>
      <c r="YE385">
        <v>1</v>
      </c>
      <c r="YF385">
        <v>1</v>
      </c>
      <c r="YG385">
        <v>1</v>
      </c>
      <c r="YH385">
        <v>1</v>
      </c>
      <c r="YI385">
        <v>1</v>
      </c>
      <c r="YJ385">
        <v>1</v>
      </c>
      <c r="YK385">
        <v>1</v>
      </c>
      <c r="YL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A385">
        <v>1</v>
      </c>
      <c r="ZB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AAA385">
        <v>1</v>
      </c>
      <c r="AAB385">
        <v>1</v>
      </c>
      <c r="AAC385">
        <v>1</v>
      </c>
      <c r="AAD385">
        <v>1</v>
      </c>
      <c r="AAE385">
        <v>1</v>
      </c>
      <c r="AAF385">
        <v>1</v>
      </c>
      <c r="AAG385">
        <v>1</v>
      </c>
      <c r="AAH385">
        <v>1</v>
      </c>
      <c r="AAQ385">
        <v>1</v>
      </c>
      <c r="AAR385">
        <v>1</v>
      </c>
      <c r="AAS385">
        <v>1</v>
      </c>
      <c r="AAT385">
        <v>1</v>
      </c>
      <c r="AAU385">
        <v>1</v>
      </c>
      <c r="AAV385">
        <v>1</v>
      </c>
      <c r="AAW385">
        <v>1</v>
      </c>
      <c r="AAX385">
        <v>1</v>
      </c>
    </row>
    <row r="386" spans="2:726" x14ac:dyDescent="0.15"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KZ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H386">
        <v>1</v>
      </c>
      <c r="MI386">
        <v>1</v>
      </c>
      <c r="MJ386">
        <v>1</v>
      </c>
      <c r="MK386">
        <v>1</v>
      </c>
      <c r="ML386">
        <v>1</v>
      </c>
      <c r="MM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P386">
        <v>1</v>
      </c>
      <c r="PQ386">
        <v>1</v>
      </c>
      <c r="PR386">
        <v>1</v>
      </c>
      <c r="PS386">
        <v>1</v>
      </c>
      <c r="PT386">
        <v>1</v>
      </c>
      <c r="PU386">
        <v>1</v>
      </c>
      <c r="PV386">
        <v>1</v>
      </c>
      <c r="PW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N386">
        <v>1</v>
      </c>
      <c r="UO386">
        <v>1</v>
      </c>
      <c r="UP386">
        <v>1</v>
      </c>
      <c r="UQ386">
        <v>1</v>
      </c>
      <c r="UR386">
        <v>1</v>
      </c>
      <c r="US386">
        <v>1</v>
      </c>
      <c r="UT386">
        <v>1</v>
      </c>
      <c r="UU386">
        <v>1</v>
      </c>
      <c r="UV386">
        <v>1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G386">
        <v>1</v>
      </c>
      <c r="VH386">
        <v>1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1</v>
      </c>
      <c r="VP386">
        <v>1</v>
      </c>
      <c r="VQ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1</v>
      </c>
      <c r="VY386">
        <v>1</v>
      </c>
      <c r="VZ386">
        <v>1</v>
      </c>
      <c r="WA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</row>
    <row r="387" spans="2:726" x14ac:dyDescent="0.15"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NZ387">
        <v>1</v>
      </c>
      <c r="OA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1</v>
      </c>
      <c r="OP387">
        <v>1</v>
      </c>
      <c r="OQ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F387">
        <v>1</v>
      </c>
      <c r="PG387">
        <v>1</v>
      </c>
      <c r="PP387">
        <v>1</v>
      </c>
      <c r="PQ387">
        <v>1</v>
      </c>
      <c r="PR387">
        <v>1</v>
      </c>
      <c r="PS387">
        <v>1</v>
      </c>
      <c r="PT387">
        <v>1</v>
      </c>
      <c r="PU387">
        <v>1</v>
      </c>
      <c r="PV387">
        <v>1</v>
      </c>
      <c r="PW387">
        <v>1</v>
      </c>
      <c r="QF387">
        <v>1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1</v>
      </c>
      <c r="QM387">
        <v>1</v>
      </c>
      <c r="QV387">
        <v>1</v>
      </c>
      <c r="QW387">
        <v>1</v>
      </c>
      <c r="QX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R387">
        <v>1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1</v>
      </c>
      <c r="TR387">
        <v>1</v>
      </c>
      <c r="TS387">
        <v>1</v>
      </c>
      <c r="TT387">
        <v>1</v>
      </c>
      <c r="TU387">
        <v>1</v>
      </c>
      <c r="TV387">
        <v>1</v>
      </c>
      <c r="TW387">
        <v>1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1</v>
      </c>
      <c r="UZ387">
        <v>1</v>
      </c>
      <c r="VA387">
        <v>1</v>
      </c>
      <c r="VB387">
        <v>1</v>
      </c>
      <c r="VC387">
        <v>1</v>
      </c>
      <c r="VD387">
        <v>1</v>
      </c>
      <c r="VE387">
        <v>1</v>
      </c>
      <c r="VF387">
        <v>1</v>
      </c>
      <c r="VG387">
        <v>1</v>
      </c>
      <c r="VH387">
        <v>1</v>
      </c>
      <c r="VI387">
        <v>1</v>
      </c>
      <c r="VJ387">
        <v>1</v>
      </c>
      <c r="VK387">
        <v>1</v>
      </c>
      <c r="VL387">
        <v>1</v>
      </c>
      <c r="VM387">
        <v>1</v>
      </c>
      <c r="VN387">
        <v>1</v>
      </c>
      <c r="VO387">
        <v>1</v>
      </c>
      <c r="VP387">
        <v>1</v>
      </c>
      <c r="VQ387">
        <v>1</v>
      </c>
      <c r="VR387">
        <v>1</v>
      </c>
      <c r="VS387">
        <v>1</v>
      </c>
      <c r="VT387">
        <v>1</v>
      </c>
      <c r="VU387">
        <v>1</v>
      </c>
      <c r="VV387">
        <v>1</v>
      </c>
      <c r="VW387">
        <v>1</v>
      </c>
      <c r="VX387">
        <v>1</v>
      </c>
      <c r="VY387">
        <v>1</v>
      </c>
      <c r="VZ387">
        <v>1</v>
      </c>
      <c r="WA387">
        <v>1</v>
      </c>
      <c r="WJ387">
        <v>1</v>
      </c>
      <c r="WK387">
        <v>1</v>
      </c>
      <c r="WL387">
        <v>1</v>
      </c>
      <c r="WM387">
        <v>1</v>
      </c>
      <c r="WN387">
        <v>1</v>
      </c>
      <c r="WO387">
        <v>1</v>
      </c>
      <c r="WP387">
        <v>1</v>
      </c>
      <c r="WQ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E387">
        <v>1</v>
      </c>
      <c r="XF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J387">
        <v>1</v>
      </c>
      <c r="YK387">
        <v>1</v>
      </c>
      <c r="YL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YZ387">
        <v>1</v>
      </c>
      <c r="ZA387">
        <v>1</v>
      </c>
      <c r="ZB387">
        <v>1</v>
      </c>
      <c r="ZK387">
        <v>1</v>
      </c>
      <c r="ZL387">
        <v>1</v>
      </c>
      <c r="ZM387">
        <v>1</v>
      </c>
      <c r="ZN387">
        <v>1</v>
      </c>
      <c r="ZO387">
        <v>1</v>
      </c>
      <c r="ZP387">
        <v>1</v>
      </c>
      <c r="ZQ387">
        <v>1</v>
      </c>
      <c r="ZR387">
        <v>1</v>
      </c>
      <c r="AAA387">
        <v>1</v>
      </c>
      <c r="AAB387">
        <v>1</v>
      </c>
      <c r="AAC387">
        <v>1</v>
      </c>
      <c r="AAD387">
        <v>1</v>
      </c>
      <c r="AAE387">
        <v>1</v>
      </c>
      <c r="AAF387">
        <v>1</v>
      </c>
      <c r="AAG387">
        <v>1</v>
      </c>
      <c r="AAH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  <c r="AAW387">
        <v>1</v>
      </c>
      <c r="AAX387">
        <v>1</v>
      </c>
    </row>
    <row r="388" spans="2:726" x14ac:dyDescent="0.15"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W388">
        <v>1</v>
      </c>
      <c r="IX388">
        <v>1</v>
      </c>
      <c r="IY388">
        <v>1</v>
      </c>
      <c r="IZ388">
        <v>1</v>
      </c>
      <c r="JA388">
        <v>1</v>
      </c>
      <c r="JB388">
        <v>1</v>
      </c>
      <c r="JC388">
        <v>1</v>
      </c>
      <c r="JD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S388">
        <v>1</v>
      </c>
      <c r="KT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KZ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T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NZ388">
        <v>1</v>
      </c>
      <c r="OA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V388">
        <v>1</v>
      </c>
      <c r="QW388">
        <v>1</v>
      </c>
      <c r="QX388">
        <v>1</v>
      </c>
      <c r="QY388">
        <v>1</v>
      </c>
      <c r="QZ388">
        <v>1</v>
      </c>
      <c r="RA388">
        <v>1</v>
      </c>
      <c r="RB388">
        <v>1</v>
      </c>
      <c r="RC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W388">
        <v>1</v>
      </c>
      <c r="UX388">
        <v>1</v>
      </c>
      <c r="UY388">
        <v>1</v>
      </c>
      <c r="UZ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1</v>
      </c>
      <c r="VI388">
        <v>1</v>
      </c>
      <c r="VJ388">
        <v>1</v>
      </c>
      <c r="VK388">
        <v>1</v>
      </c>
      <c r="VL388">
        <v>1</v>
      </c>
      <c r="VM388">
        <v>1</v>
      </c>
      <c r="VN388">
        <v>1</v>
      </c>
      <c r="VO388">
        <v>1</v>
      </c>
      <c r="VP388">
        <v>1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Q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O388">
        <v>1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J388">
        <v>1</v>
      </c>
      <c r="YK388">
        <v>1</v>
      </c>
      <c r="YL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AAA388">
        <v>1</v>
      </c>
      <c r="AAB388">
        <v>1</v>
      </c>
      <c r="AAC388">
        <v>1</v>
      </c>
      <c r="AAD388">
        <v>1</v>
      </c>
      <c r="AAE388">
        <v>1</v>
      </c>
      <c r="AAF388">
        <v>1</v>
      </c>
      <c r="AAG388">
        <v>1</v>
      </c>
      <c r="AAH388">
        <v>1</v>
      </c>
      <c r="AAQ388">
        <v>1</v>
      </c>
      <c r="AAR388">
        <v>1</v>
      </c>
      <c r="AAS388">
        <v>1</v>
      </c>
      <c r="AAT388">
        <v>1</v>
      </c>
      <c r="AAU388">
        <v>1</v>
      </c>
      <c r="AAV388">
        <v>1</v>
      </c>
      <c r="AAW388">
        <v>1</v>
      </c>
      <c r="AAX388">
        <v>1</v>
      </c>
    </row>
    <row r="389" spans="2:726" x14ac:dyDescent="0.15"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FE389">
        <v>1</v>
      </c>
      <c r="FF389">
        <v>1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1</v>
      </c>
      <c r="FU389">
        <v>1</v>
      </c>
      <c r="FV389">
        <v>1</v>
      </c>
      <c r="FW389">
        <v>1</v>
      </c>
      <c r="FX389">
        <v>1</v>
      </c>
      <c r="FY389">
        <v>1</v>
      </c>
      <c r="FZ389">
        <v>1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1</v>
      </c>
      <c r="GY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D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JT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S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Y389">
        <v>1</v>
      </c>
      <c r="KZ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O389">
        <v>1</v>
      </c>
      <c r="LP389">
        <v>1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1</v>
      </c>
      <c r="ME389">
        <v>1</v>
      </c>
      <c r="MF389">
        <v>1</v>
      </c>
      <c r="MG389">
        <v>1</v>
      </c>
      <c r="MH389">
        <v>1</v>
      </c>
      <c r="MI389">
        <v>1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1</v>
      </c>
      <c r="MP389">
        <v>1</v>
      </c>
      <c r="MQ389">
        <v>1</v>
      </c>
      <c r="MR389">
        <v>1</v>
      </c>
      <c r="MS389">
        <v>1</v>
      </c>
      <c r="MT389">
        <v>1</v>
      </c>
      <c r="MU389">
        <v>1</v>
      </c>
      <c r="MV389">
        <v>1</v>
      </c>
      <c r="MW389">
        <v>1</v>
      </c>
      <c r="MX389">
        <v>1</v>
      </c>
      <c r="MY389">
        <v>1</v>
      </c>
      <c r="MZ389">
        <v>1</v>
      </c>
      <c r="NA389">
        <v>1</v>
      </c>
      <c r="NB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T389">
        <v>1</v>
      </c>
      <c r="NU389">
        <v>1</v>
      </c>
      <c r="NV389">
        <v>1</v>
      </c>
      <c r="NW389">
        <v>1</v>
      </c>
      <c r="NX389">
        <v>1</v>
      </c>
      <c r="NY389">
        <v>1</v>
      </c>
      <c r="NZ389">
        <v>1</v>
      </c>
      <c r="OA389">
        <v>1</v>
      </c>
      <c r="OJ389">
        <v>1</v>
      </c>
      <c r="OK389">
        <v>1</v>
      </c>
      <c r="OL389">
        <v>1</v>
      </c>
      <c r="OM389">
        <v>1</v>
      </c>
      <c r="ON389">
        <v>1</v>
      </c>
      <c r="OO389">
        <v>1</v>
      </c>
      <c r="OP389">
        <v>1</v>
      </c>
      <c r="OQ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1</v>
      </c>
      <c r="QM389">
        <v>1</v>
      </c>
      <c r="QV389">
        <v>1</v>
      </c>
      <c r="QW389">
        <v>1</v>
      </c>
      <c r="QX389">
        <v>1</v>
      </c>
      <c r="QY389">
        <v>1</v>
      </c>
      <c r="QZ389">
        <v>1</v>
      </c>
      <c r="RA389">
        <v>1</v>
      </c>
      <c r="RB389">
        <v>1</v>
      </c>
      <c r="RC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Q389">
        <v>1</v>
      </c>
      <c r="RR389">
        <v>1</v>
      </c>
      <c r="RS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H389">
        <v>1</v>
      </c>
      <c r="SI389">
        <v>1</v>
      </c>
      <c r="SR389">
        <v>1</v>
      </c>
      <c r="SS389">
        <v>1</v>
      </c>
      <c r="ST389">
        <v>1</v>
      </c>
      <c r="SU389">
        <v>1</v>
      </c>
      <c r="SV389">
        <v>1</v>
      </c>
      <c r="SW389">
        <v>1</v>
      </c>
      <c r="SX389">
        <v>1</v>
      </c>
      <c r="SY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1</v>
      </c>
      <c r="TR389">
        <v>1</v>
      </c>
      <c r="TS389">
        <v>1</v>
      </c>
      <c r="TT389">
        <v>1</v>
      </c>
      <c r="TU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1</v>
      </c>
      <c r="UC389">
        <v>1</v>
      </c>
      <c r="UD389">
        <v>1</v>
      </c>
      <c r="UE389">
        <v>1</v>
      </c>
      <c r="UN389">
        <v>1</v>
      </c>
      <c r="UO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1</v>
      </c>
      <c r="UV389">
        <v>1</v>
      </c>
      <c r="UW389">
        <v>1</v>
      </c>
      <c r="UX389">
        <v>1</v>
      </c>
      <c r="UY389">
        <v>1</v>
      </c>
      <c r="UZ389">
        <v>1</v>
      </c>
      <c r="VA389">
        <v>1</v>
      </c>
      <c r="VB389">
        <v>1</v>
      </c>
      <c r="VC389">
        <v>1</v>
      </c>
      <c r="VD389">
        <v>1</v>
      </c>
      <c r="VE389">
        <v>1</v>
      </c>
      <c r="VF389">
        <v>1</v>
      </c>
      <c r="VG389">
        <v>1</v>
      </c>
      <c r="VH389">
        <v>1</v>
      </c>
      <c r="VI389">
        <v>1</v>
      </c>
      <c r="VJ389">
        <v>1</v>
      </c>
      <c r="VK389">
        <v>1</v>
      </c>
      <c r="VL389">
        <v>1</v>
      </c>
      <c r="VM389">
        <v>1</v>
      </c>
      <c r="VN389">
        <v>1</v>
      </c>
      <c r="VO389">
        <v>1</v>
      </c>
      <c r="VP389">
        <v>1</v>
      </c>
      <c r="VQ389">
        <v>1</v>
      </c>
      <c r="VR389">
        <v>1</v>
      </c>
      <c r="VS389">
        <v>1</v>
      </c>
      <c r="VT389">
        <v>1</v>
      </c>
      <c r="VU389">
        <v>1</v>
      </c>
      <c r="VV389">
        <v>1</v>
      </c>
      <c r="VW389">
        <v>1</v>
      </c>
      <c r="VX389">
        <v>1</v>
      </c>
      <c r="VY389">
        <v>1</v>
      </c>
      <c r="VZ389">
        <v>1</v>
      </c>
      <c r="WA389">
        <v>1</v>
      </c>
      <c r="WJ389">
        <v>1</v>
      </c>
      <c r="WK389">
        <v>1</v>
      </c>
      <c r="WL389">
        <v>1</v>
      </c>
      <c r="WM389">
        <v>1</v>
      </c>
      <c r="WN389">
        <v>1</v>
      </c>
      <c r="WO389">
        <v>1</v>
      </c>
      <c r="WP389">
        <v>1</v>
      </c>
      <c r="WQ389">
        <v>1</v>
      </c>
      <c r="WY389">
        <v>1</v>
      </c>
      <c r="WZ389">
        <v>1</v>
      </c>
      <c r="XA389">
        <v>1</v>
      </c>
      <c r="XB389">
        <v>1</v>
      </c>
      <c r="XC389">
        <v>1</v>
      </c>
      <c r="XD389">
        <v>1</v>
      </c>
      <c r="XE389">
        <v>1</v>
      </c>
      <c r="XF389">
        <v>1</v>
      </c>
      <c r="XO389">
        <v>1</v>
      </c>
      <c r="XP389">
        <v>1</v>
      </c>
      <c r="XQ389">
        <v>1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1</v>
      </c>
      <c r="XZ389">
        <v>1</v>
      </c>
      <c r="YA389">
        <v>1</v>
      </c>
      <c r="YB389">
        <v>1</v>
      </c>
      <c r="YC389">
        <v>1</v>
      </c>
      <c r="YD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K389">
        <v>1</v>
      </c>
      <c r="YL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K389">
        <v>1</v>
      </c>
      <c r="ZL389">
        <v>1</v>
      </c>
      <c r="ZM389">
        <v>1</v>
      </c>
      <c r="ZN389">
        <v>1</v>
      </c>
      <c r="ZO389">
        <v>1</v>
      </c>
      <c r="ZP389">
        <v>1</v>
      </c>
      <c r="ZQ389">
        <v>1</v>
      </c>
      <c r="ZR389">
        <v>1</v>
      </c>
      <c r="AAA389">
        <v>1</v>
      </c>
      <c r="AAB389">
        <v>1</v>
      </c>
      <c r="AAC389">
        <v>1</v>
      </c>
      <c r="AAD389">
        <v>1</v>
      </c>
      <c r="AAE389">
        <v>1</v>
      </c>
      <c r="AAF389">
        <v>1</v>
      </c>
      <c r="AAG389">
        <v>1</v>
      </c>
      <c r="AAH389">
        <v>1</v>
      </c>
      <c r="AAQ389">
        <v>1</v>
      </c>
      <c r="AAR389">
        <v>1</v>
      </c>
      <c r="AAS389">
        <v>1</v>
      </c>
      <c r="AAT389">
        <v>1</v>
      </c>
      <c r="AAU389">
        <v>1</v>
      </c>
      <c r="AAV389">
        <v>1</v>
      </c>
      <c r="AAW389">
        <v>1</v>
      </c>
      <c r="AAX389">
        <v>1</v>
      </c>
    </row>
    <row r="390" spans="2:726" x14ac:dyDescent="0.15"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I390">
        <v>1</v>
      </c>
      <c r="LJ390">
        <v>1</v>
      </c>
      <c r="LK390">
        <v>1</v>
      </c>
      <c r="LL390">
        <v>1</v>
      </c>
      <c r="LM390">
        <v>1</v>
      </c>
      <c r="LN390">
        <v>1</v>
      </c>
      <c r="LO390">
        <v>1</v>
      </c>
      <c r="LP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>
        <v>1</v>
      </c>
      <c r="NI390">
        <v>1</v>
      </c>
      <c r="NJ390">
        <v>1</v>
      </c>
      <c r="NK390">
        <v>1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1</v>
      </c>
      <c r="NZ390">
        <v>1</v>
      </c>
      <c r="OA390">
        <v>1</v>
      </c>
      <c r="OJ390">
        <v>1</v>
      </c>
      <c r="OK390">
        <v>1</v>
      </c>
      <c r="OL390">
        <v>1</v>
      </c>
      <c r="OM390">
        <v>1</v>
      </c>
      <c r="ON390">
        <v>1</v>
      </c>
      <c r="OO390">
        <v>1</v>
      </c>
      <c r="OP390">
        <v>1</v>
      </c>
      <c r="OQ390">
        <v>1</v>
      </c>
      <c r="OZ390">
        <v>1</v>
      </c>
      <c r="PA390">
        <v>1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L390">
        <v>1</v>
      </c>
      <c r="QM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R390">
        <v>1</v>
      </c>
      <c r="RS390">
        <v>1</v>
      </c>
      <c r="SB390">
        <v>1</v>
      </c>
      <c r="SC390">
        <v>1</v>
      </c>
      <c r="SD390">
        <v>1</v>
      </c>
      <c r="SE390">
        <v>1</v>
      </c>
      <c r="SF390">
        <v>1</v>
      </c>
      <c r="SG390">
        <v>1</v>
      </c>
      <c r="SH390">
        <v>1</v>
      </c>
      <c r="SI390">
        <v>1</v>
      </c>
      <c r="SR390">
        <v>1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1</v>
      </c>
      <c r="SY390">
        <v>1</v>
      </c>
      <c r="TH390">
        <v>1</v>
      </c>
      <c r="TI390">
        <v>1</v>
      </c>
      <c r="TJ390">
        <v>1</v>
      </c>
      <c r="TK390">
        <v>1</v>
      </c>
      <c r="TL390">
        <v>1</v>
      </c>
      <c r="TM390">
        <v>1</v>
      </c>
      <c r="TN390">
        <v>1</v>
      </c>
      <c r="TO390">
        <v>1</v>
      </c>
      <c r="TP390">
        <v>1</v>
      </c>
      <c r="TQ390">
        <v>1</v>
      </c>
      <c r="TR390">
        <v>1</v>
      </c>
      <c r="TS390">
        <v>1</v>
      </c>
      <c r="TT390">
        <v>1</v>
      </c>
      <c r="TU390">
        <v>1</v>
      </c>
      <c r="TV390">
        <v>1</v>
      </c>
      <c r="TW390">
        <v>1</v>
      </c>
      <c r="TX390">
        <v>1</v>
      </c>
      <c r="TY390">
        <v>1</v>
      </c>
      <c r="TZ390">
        <v>1</v>
      </c>
      <c r="UA390">
        <v>1</v>
      </c>
      <c r="UB390">
        <v>1</v>
      </c>
      <c r="UC390">
        <v>1</v>
      </c>
      <c r="UD390">
        <v>1</v>
      </c>
      <c r="UE390">
        <v>1</v>
      </c>
      <c r="UN390">
        <v>1</v>
      </c>
      <c r="UO390">
        <v>1</v>
      </c>
      <c r="UP390">
        <v>1</v>
      </c>
      <c r="UQ390">
        <v>1</v>
      </c>
      <c r="UR390">
        <v>1</v>
      </c>
      <c r="US390">
        <v>1</v>
      </c>
      <c r="UT390">
        <v>1</v>
      </c>
      <c r="UU390">
        <v>1</v>
      </c>
      <c r="UV390">
        <v>1</v>
      </c>
      <c r="UW390">
        <v>1</v>
      </c>
      <c r="UX390">
        <v>1</v>
      </c>
      <c r="UY390">
        <v>1</v>
      </c>
      <c r="UZ390">
        <v>1</v>
      </c>
      <c r="VA390">
        <v>1</v>
      </c>
      <c r="VB390">
        <v>1</v>
      </c>
      <c r="VC390">
        <v>1</v>
      </c>
      <c r="VD390">
        <v>1</v>
      </c>
      <c r="VE390">
        <v>1</v>
      </c>
      <c r="VF390">
        <v>1</v>
      </c>
      <c r="VG390">
        <v>1</v>
      </c>
      <c r="VH390">
        <v>1</v>
      </c>
      <c r="VI390">
        <v>1</v>
      </c>
      <c r="VJ390">
        <v>1</v>
      </c>
      <c r="VK390">
        <v>1</v>
      </c>
      <c r="VL390">
        <v>1</v>
      </c>
      <c r="VM390">
        <v>1</v>
      </c>
      <c r="VN390">
        <v>1</v>
      </c>
      <c r="VO390">
        <v>1</v>
      </c>
      <c r="VP390">
        <v>1</v>
      </c>
      <c r="VQ390">
        <v>1</v>
      </c>
      <c r="VR390">
        <v>1</v>
      </c>
      <c r="VS390">
        <v>1</v>
      </c>
      <c r="VT390">
        <v>1</v>
      </c>
      <c r="VU390">
        <v>1</v>
      </c>
      <c r="VV390">
        <v>1</v>
      </c>
      <c r="VW390">
        <v>1</v>
      </c>
      <c r="VX390">
        <v>1</v>
      </c>
      <c r="VY390">
        <v>1</v>
      </c>
      <c r="VZ390">
        <v>1</v>
      </c>
      <c r="WA390">
        <v>1</v>
      </c>
      <c r="WJ390">
        <v>1</v>
      </c>
      <c r="WK390">
        <v>1</v>
      </c>
      <c r="WL390">
        <v>1</v>
      </c>
      <c r="WM390">
        <v>1</v>
      </c>
      <c r="WN390">
        <v>1</v>
      </c>
      <c r="WO390">
        <v>1</v>
      </c>
      <c r="WP390">
        <v>1</v>
      </c>
      <c r="WQ390">
        <v>1</v>
      </c>
      <c r="WY390">
        <v>1</v>
      </c>
      <c r="WZ390">
        <v>1</v>
      </c>
      <c r="XA390">
        <v>1</v>
      </c>
      <c r="XB390">
        <v>1</v>
      </c>
      <c r="XC390">
        <v>1</v>
      </c>
      <c r="XD390">
        <v>1</v>
      </c>
      <c r="XE390">
        <v>1</v>
      </c>
      <c r="XF390">
        <v>1</v>
      </c>
      <c r="XO390">
        <v>1</v>
      </c>
      <c r="XP390">
        <v>1</v>
      </c>
      <c r="XQ390">
        <v>1</v>
      </c>
      <c r="XR390">
        <v>1</v>
      </c>
      <c r="XS390">
        <v>1</v>
      </c>
      <c r="XT390">
        <v>1</v>
      </c>
      <c r="XU390">
        <v>1</v>
      </c>
      <c r="XV390">
        <v>1</v>
      </c>
      <c r="XW390">
        <v>1</v>
      </c>
      <c r="XX390">
        <v>1</v>
      </c>
      <c r="XY390">
        <v>1</v>
      </c>
      <c r="XZ390">
        <v>1</v>
      </c>
      <c r="YA390">
        <v>1</v>
      </c>
      <c r="YB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1</v>
      </c>
      <c r="ZA390">
        <v>1</v>
      </c>
      <c r="ZB390">
        <v>1</v>
      </c>
      <c r="ZK390">
        <v>1</v>
      </c>
      <c r="ZL390">
        <v>1</v>
      </c>
      <c r="ZM390">
        <v>1</v>
      </c>
      <c r="ZN390">
        <v>1</v>
      </c>
      <c r="ZO390">
        <v>1</v>
      </c>
      <c r="ZP390">
        <v>1</v>
      </c>
      <c r="ZQ390">
        <v>1</v>
      </c>
      <c r="ZR390">
        <v>1</v>
      </c>
      <c r="AAA390">
        <v>1</v>
      </c>
      <c r="AAB390">
        <v>1</v>
      </c>
      <c r="AAC390">
        <v>1</v>
      </c>
      <c r="AAD390">
        <v>1</v>
      </c>
      <c r="AAE390">
        <v>1</v>
      </c>
      <c r="AAF390">
        <v>1</v>
      </c>
      <c r="AAG390">
        <v>1</v>
      </c>
      <c r="AAH390">
        <v>1</v>
      </c>
      <c r="AAQ390">
        <v>1</v>
      </c>
      <c r="AAR390">
        <v>1</v>
      </c>
      <c r="AAS390">
        <v>1</v>
      </c>
      <c r="AAT390">
        <v>1</v>
      </c>
      <c r="AAU390">
        <v>1</v>
      </c>
      <c r="AAV390">
        <v>1</v>
      </c>
      <c r="AAW390">
        <v>1</v>
      </c>
      <c r="AAX390">
        <v>1</v>
      </c>
    </row>
    <row r="391" spans="2:726" x14ac:dyDescent="0.15"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1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1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NZ391">
        <v>1</v>
      </c>
      <c r="OA391">
        <v>1</v>
      </c>
      <c r="OJ391">
        <v>1</v>
      </c>
      <c r="OK391">
        <v>1</v>
      </c>
      <c r="OL391">
        <v>1</v>
      </c>
      <c r="OM391">
        <v>1</v>
      </c>
      <c r="ON391">
        <v>1</v>
      </c>
      <c r="OO391">
        <v>1</v>
      </c>
      <c r="OP391">
        <v>1</v>
      </c>
      <c r="OQ391">
        <v>1</v>
      </c>
      <c r="OZ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F391">
        <v>1</v>
      </c>
      <c r="PG391">
        <v>1</v>
      </c>
      <c r="PP391">
        <v>1</v>
      </c>
      <c r="PQ391">
        <v>1</v>
      </c>
      <c r="PR391">
        <v>1</v>
      </c>
      <c r="PS391">
        <v>1</v>
      </c>
      <c r="PT391">
        <v>1</v>
      </c>
      <c r="PU391">
        <v>1</v>
      </c>
      <c r="PV391">
        <v>1</v>
      </c>
      <c r="PW391">
        <v>1</v>
      </c>
      <c r="QF391">
        <v>1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1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L391">
        <v>1</v>
      </c>
      <c r="RM391">
        <v>1</v>
      </c>
      <c r="RN391">
        <v>1</v>
      </c>
      <c r="RO391">
        <v>1</v>
      </c>
      <c r="RP391">
        <v>1</v>
      </c>
      <c r="RQ391">
        <v>1</v>
      </c>
      <c r="RR391">
        <v>1</v>
      </c>
      <c r="RS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R391">
        <v>1</v>
      </c>
      <c r="SS391">
        <v>1</v>
      </c>
      <c r="ST391">
        <v>1</v>
      </c>
      <c r="SU391">
        <v>1</v>
      </c>
      <c r="SV391">
        <v>1</v>
      </c>
      <c r="SW391">
        <v>1</v>
      </c>
      <c r="SX391">
        <v>1</v>
      </c>
      <c r="SY391">
        <v>1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1</v>
      </c>
      <c r="TR391">
        <v>1</v>
      </c>
      <c r="TS391">
        <v>1</v>
      </c>
      <c r="TT391">
        <v>1</v>
      </c>
      <c r="TU391">
        <v>1</v>
      </c>
      <c r="TV391">
        <v>1</v>
      </c>
      <c r="TW391">
        <v>1</v>
      </c>
      <c r="TX391">
        <v>1</v>
      </c>
      <c r="TY391">
        <v>1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1</v>
      </c>
      <c r="UW391">
        <v>1</v>
      </c>
      <c r="UX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D391">
        <v>1</v>
      </c>
      <c r="VE391">
        <v>1</v>
      </c>
      <c r="VF391">
        <v>1</v>
      </c>
      <c r="VG391">
        <v>1</v>
      </c>
      <c r="VH391">
        <v>1</v>
      </c>
      <c r="VI391">
        <v>1</v>
      </c>
      <c r="VJ391">
        <v>1</v>
      </c>
      <c r="VK391">
        <v>1</v>
      </c>
      <c r="VL391">
        <v>1</v>
      </c>
      <c r="VM391">
        <v>1</v>
      </c>
      <c r="VN391">
        <v>1</v>
      </c>
      <c r="VO391">
        <v>1</v>
      </c>
      <c r="VP391">
        <v>1</v>
      </c>
      <c r="VQ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W391">
        <v>1</v>
      </c>
      <c r="VX391">
        <v>1</v>
      </c>
      <c r="VY391">
        <v>1</v>
      </c>
      <c r="VZ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Y391">
        <v>1</v>
      </c>
      <c r="WZ391">
        <v>1</v>
      </c>
      <c r="XA391">
        <v>1</v>
      </c>
      <c r="XB391">
        <v>1</v>
      </c>
      <c r="XC391">
        <v>1</v>
      </c>
      <c r="XD391">
        <v>1</v>
      </c>
      <c r="XE391">
        <v>1</v>
      </c>
      <c r="XF391">
        <v>1</v>
      </c>
      <c r="XO391">
        <v>1</v>
      </c>
      <c r="XP391">
        <v>1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1</v>
      </c>
      <c r="XZ391">
        <v>1</v>
      </c>
      <c r="YA391">
        <v>1</v>
      </c>
      <c r="YB391">
        <v>1</v>
      </c>
      <c r="YC391">
        <v>1</v>
      </c>
      <c r="YD391">
        <v>1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K391">
        <v>1</v>
      </c>
      <c r="YL391">
        <v>1</v>
      </c>
      <c r="YU391">
        <v>1</v>
      </c>
      <c r="YV391">
        <v>1</v>
      </c>
      <c r="YW391">
        <v>1</v>
      </c>
      <c r="YX391">
        <v>1</v>
      </c>
      <c r="YY391">
        <v>1</v>
      </c>
      <c r="YZ391">
        <v>1</v>
      </c>
      <c r="ZA391">
        <v>1</v>
      </c>
      <c r="ZB391">
        <v>1</v>
      </c>
      <c r="ZL391">
        <v>1</v>
      </c>
      <c r="ZM391">
        <v>1</v>
      </c>
      <c r="ZN391">
        <v>1</v>
      </c>
      <c r="ZO391">
        <v>1</v>
      </c>
      <c r="ZP391">
        <v>1</v>
      </c>
      <c r="ZQ391">
        <v>1</v>
      </c>
      <c r="ZR391">
        <v>1</v>
      </c>
      <c r="AAA391">
        <v>1</v>
      </c>
      <c r="AAB391">
        <v>1</v>
      </c>
      <c r="AAC391">
        <v>1</v>
      </c>
      <c r="AAD391">
        <v>1</v>
      </c>
      <c r="AAE391">
        <v>1</v>
      </c>
      <c r="AAF391">
        <v>1</v>
      </c>
      <c r="AAG391">
        <v>1</v>
      </c>
      <c r="AAH391">
        <v>1</v>
      </c>
      <c r="AAQ391">
        <v>1</v>
      </c>
      <c r="AAR391">
        <v>1</v>
      </c>
      <c r="AAS391">
        <v>1</v>
      </c>
      <c r="AAT391">
        <v>1</v>
      </c>
      <c r="AAU391">
        <v>1</v>
      </c>
      <c r="AAV391">
        <v>1</v>
      </c>
      <c r="AAW391">
        <v>1</v>
      </c>
      <c r="AAX391">
        <v>1</v>
      </c>
    </row>
    <row r="392" spans="2:726" x14ac:dyDescent="0.15"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P392">
        <v>1</v>
      </c>
      <c r="PQ392">
        <v>1</v>
      </c>
      <c r="PR392">
        <v>1</v>
      </c>
      <c r="PS392">
        <v>1</v>
      </c>
      <c r="PT392">
        <v>1</v>
      </c>
      <c r="PU392">
        <v>1</v>
      </c>
      <c r="PV392">
        <v>1</v>
      </c>
      <c r="PW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D392">
        <v>1</v>
      </c>
      <c r="UE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O392">
        <v>1</v>
      </c>
      <c r="XP392">
        <v>1</v>
      </c>
      <c r="XQ392">
        <v>1</v>
      </c>
      <c r="XR392">
        <v>1</v>
      </c>
      <c r="XS392">
        <v>1</v>
      </c>
      <c r="XT392">
        <v>1</v>
      </c>
      <c r="XU392">
        <v>1</v>
      </c>
      <c r="XV392">
        <v>1</v>
      </c>
      <c r="YU392">
        <v>1</v>
      </c>
      <c r="YV392">
        <v>1</v>
      </c>
      <c r="YW392">
        <v>1</v>
      </c>
      <c r="YX392">
        <v>1</v>
      </c>
      <c r="YY392">
        <v>1</v>
      </c>
      <c r="YZ392">
        <v>1</v>
      </c>
      <c r="ZA392">
        <v>1</v>
      </c>
      <c r="ZB392">
        <v>1</v>
      </c>
      <c r="AAA392">
        <v>1</v>
      </c>
      <c r="AAB392">
        <v>1</v>
      </c>
      <c r="AAC392">
        <v>1</v>
      </c>
      <c r="AAD392">
        <v>1</v>
      </c>
      <c r="AAE392">
        <v>1</v>
      </c>
      <c r="AAF392">
        <v>1</v>
      </c>
      <c r="AAG392">
        <v>1</v>
      </c>
      <c r="AAH392">
        <v>1</v>
      </c>
      <c r="AAQ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  <c r="AAW392">
        <v>1</v>
      </c>
      <c r="AAX392">
        <v>1</v>
      </c>
    </row>
    <row r="393" spans="2:726" x14ac:dyDescent="0.15"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NT393">
        <v>1</v>
      </c>
      <c r="NU393">
        <v>1</v>
      </c>
      <c r="NV393">
        <v>1</v>
      </c>
      <c r="NW393">
        <v>1</v>
      </c>
      <c r="NX393">
        <v>1</v>
      </c>
      <c r="NY393">
        <v>1</v>
      </c>
      <c r="NZ393">
        <v>1</v>
      </c>
      <c r="OA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P393">
        <v>1</v>
      </c>
      <c r="OQ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P393">
        <v>1</v>
      </c>
      <c r="PQ393">
        <v>1</v>
      </c>
      <c r="PR393">
        <v>1</v>
      </c>
      <c r="PS393">
        <v>1</v>
      </c>
      <c r="PT393">
        <v>1</v>
      </c>
      <c r="PU393">
        <v>1</v>
      </c>
      <c r="PV393">
        <v>1</v>
      </c>
      <c r="PW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V393">
        <v>1</v>
      </c>
      <c r="QW393">
        <v>1</v>
      </c>
      <c r="QX393">
        <v>1</v>
      </c>
      <c r="QY393">
        <v>1</v>
      </c>
      <c r="QZ393">
        <v>1</v>
      </c>
      <c r="RA393">
        <v>1</v>
      </c>
      <c r="RB393">
        <v>1</v>
      </c>
      <c r="RC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H393">
        <v>1</v>
      </c>
      <c r="SI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1</v>
      </c>
      <c r="TH393">
        <v>1</v>
      </c>
      <c r="TI393">
        <v>1</v>
      </c>
      <c r="TJ393">
        <v>1</v>
      </c>
      <c r="TK393">
        <v>1</v>
      </c>
      <c r="TL393">
        <v>1</v>
      </c>
      <c r="TM393">
        <v>1</v>
      </c>
      <c r="TN393">
        <v>1</v>
      </c>
      <c r="TO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1</v>
      </c>
      <c r="UD393">
        <v>1</v>
      </c>
      <c r="UE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P393">
        <v>1</v>
      </c>
      <c r="WQ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O393">
        <v>1</v>
      </c>
      <c r="XP393">
        <v>1</v>
      </c>
      <c r="XQ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AAA393">
        <v>1</v>
      </c>
      <c r="AAB393">
        <v>1</v>
      </c>
      <c r="AAC393">
        <v>1</v>
      </c>
      <c r="AAD393">
        <v>1</v>
      </c>
      <c r="AAE393">
        <v>1</v>
      </c>
      <c r="AAF393">
        <v>1</v>
      </c>
      <c r="AAG393">
        <v>1</v>
      </c>
      <c r="AAH393">
        <v>1</v>
      </c>
      <c r="AAQ393">
        <v>1</v>
      </c>
      <c r="AAR393">
        <v>1</v>
      </c>
      <c r="AAS393">
        <v>1</v>
      </c>
      <c r="AAT393">
        <v>1</v>
      </c>
      <c r="AAU393">
        <v>1</v>
      </c>
      <c r="AAV393">
        <v>1</v>
      </c>
      <c r="AAW393">
        <v>1</v>
      </c>
      <c r="AAX393">
        <v>1</v>
      </c>
    </row>
    <row r="394" spans="2:726" x14ac:dyDescent="0.15"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E394">
        <v>1</v>
      </c>
      <c r="MF394">
        <v>1</v>
      </c>
      <c r="NT394">
        <v>1</v>
      </c>
      <c r="NU394">
        <v>1</v>
      </c>
      <c r="NV394">
        <v>1</v>
      </c>
      <c r="NW394">
        <v>1</v>
      </c>
      <c r="NX394">
        <v>1</v>
      </c>
      <c r="NY394">
        <v>1</v>
      </c>
      <c r="NZ394">
        <v>1</v>
      </c>
      <c r="OA394">
        <v>1</v>
      </c>
      <c r="OJ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1</v>
      </c>
      <c r="OQ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F394">
        <v>1</v>
      </c>
      <c r="PG394">
        <v>1</v>
      </c>
      <c r="PP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PV394">
        <v>1</v>
      </c>
      <c r="PW394">
        <v>1</v>
      </c>
      <c r="QF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M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C394">
        <v>1</v>
      </c>
      <c r="RL394">
        <v>1</v>
      </c>
      <c r="RM394">
        <v>1</v>
      </c>
      <c r="RN394">
        <v>1</v>
      </c>
      <c r="RO394">
        <v>1</v>
      </c>
      <c r="RP394">
        <v>1</v>
      </c>
      <c r="RQ394">
        <v>1</v>
      </c>
      <c r="RR394">
        <v>1</v>
      </c>
      <c r="RS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SY394">
        <v>1</v>
      </c>
      <c r="TH394">
        <v>1</v>
      </c>
      <c r="TI394">
        <v>1</v>
      </c>
      <c r="TJ394">
        <v>1</v>
      </c>
      <c r="TK394">
        <v>1</v>
      </c>
      <c r="TL394">
        <v>1</v>
      </c>
      <c r="TM394">
        <v>1</v>
      </c>
      <c r="TN394">
        <v>1</v>
      </c>
      <c r="TO394">
        <v>1</v>
      </c>
      <c r="TX394">
        <v>1</v>
      </c>
      <c r="TY394">
        <v>1</v>
      </c>
      <c r="TZ394">
        <v>1</v>
      </c>
      <c r="UA394">
        <v>1</v>
      </c>
      <c r="UB394">
        <v>1</v>
      </c>
      <c r="UC394">
        <v>1</v>
      </c>
      <c r="UD394">
        <v>1</v>
      </c>
      <c r="UE394">
        <v>1</v>
      </c>
      <c r="WJ394">
        <v>1</v>
      </c>
      <c r="WK394">
        <v>1</v>
      </c>
      <c r="WL394">
        <v>1</v>
      </c>
      <c r="WM394">
        <v>1</v>
      </c>
      <c r="WN394">
        <v>1</v>
      </c>
      <c r="WO394">
        <v>1</v>
      </c>
      <c r="WP394">
        <v>1</v>
      </c>
      <c r="WQ394">
        <v>1</v>
      </c>
      <c r="WY394">
        <v>1</v>
      </c>
      <c r="WZ394">
        <v>1</v>
      </c>
      <c r="XA394">
        <v>1</v>
      </c>
      <c r="XB394">
        <v>1</v>
      </c>
      <c r="XC394">
        <v>1</v>
      </c>
      <c r="XD394">
        <v>1</v>
      </c>
      <c r="XE394">
        <v>1</v>
      </c>
      <c r="XF394">
        <v>1</v>
      </c>
      <c r="XO394">
        <v>1</v>
      </c>
      <c r="XP394">
        <v>1</v>
      </c>
      <c r="XQ394">
        <v>1</v>
      </c>
      <c r="XR394">
        <v>1</v>
      </c>
      <c r="XS394">
        <v>1</v>
      </c>
      <c r="XT394">
        <v>1</v>
      </c>
      <c r="XU394">
        <v>1</v>
      </c>
      <c r="XV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A394">
        <v>1</v>
      </c>
      <c r="ZB394">
        <v>1</v>
      </c>
      <c r="AAA394">
        <v>1</v>
      </c>
      <c r="AAB394">
        <v>1</v>
      </c>
      <c r="AAC394">
        <v>1</v>
      </c>
      <c r="AAD394">
        <v>1</v>
      </c>
      <c r="AAE394">
        <v>1</v>
      </c>
      <c r="AAF394">
        <v>1</v>
      </c>
      <c r="AAG394">
        <v>1</v>
      </c>
      <c r="AAH394">
        <v>1</v>
      </c>
      <c r="AAQ394">
        <v>1</v>
      </c>
      <c r="AAR394">
        <v>1</v>
      </c>
      <c r="AAS394">
        <v>1</v>
      </c>
      <c r="AAT394">
        <v>1</v>
      </c>
      <c r="AAU394">
        <v>1</v>
      </c>
      <c r="AAV394">
        <v>1</v>
      </c>
      <c r="AAW394">
        <v>1</v>
      </c>
      <c r="AAX394">
        <v>1</v>
      </c>
    </row>
    <row r="395" spans="2:726" x14ac:dyDescent="0.15"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LY395">
        <v>1</v>
      </c>
      <c r="LZ395">
        <v>1</v>
      </c>
      <c r="MA395">
        <v>1</v>
      </c>
      <c r="MB395">
        <v>1</v>
      </c>
      <c r="MC395">
        <v>1</v>
      </c>
      <c r="MD395">
        <v>1</v>
      </c>
      <c r="ME395">
        <v>1</v>
      </c>
      <c r="MF395">
        <v>1</v>
      </c>
      <c r="NT395">
        <v>1</v>
      </c>
      <c r="NU395">
        <v>1</v>
      </c>
      <c r="NV395">
        <v>1</v>
      </c>
      <c r="NW395">
        <v>1</v>
      </c>
      <c r="NX395">
        <v>1</v>
      </c>
      <c r="NY395">
        <v>1</v>
      </c>
      <c r="NZ395">
        <v>1</v>
      </c>
      <c r="OA395">
        <v>1</v>
      </c>
      <c r="OJ395">
        <v>1</v>
      </c>
      <c r="OK395">
        <v>1</v>
      </c>
      <c r="OL395">
        <v>1</v>
      </c>
      <c r="OM395">
        <v>1</v>
      </c>
      <c r="ON395">
        <v>1</v>
      </c>
      <c r="OO395">
        <v>1</v>
      </c>
      <c r="OP395">
        <v>1</v>
      </c>
      <c r="OQ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1</v>
      </c>
      <c r="PG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W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B395">
        <v>1</v>
      </c>
      <c r="RC395">
        <v>1</v>
      </c>
      <c r="RL395">
        <v>1</v>
      </c>
      <c r="RM395">
        <v>1</v>
      </c>
      <c r="RN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SX395">
        <v>1</v>
      </c>
      <c r="SY395">
        <v>1</v>
      </c>
      <c r="TH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X395">
        <v>1</v>
      </c>
      <c r="TY395">
        <v>1</v>
      </c>
      <c r="TZ395">
        <v>1</v>
      </c>
      <c r="UA395">
        <v>1</v>
      </c>
      <c r="UB395">
        <v>1</v>
      </c>
      <c r="UC395">
        <v>1</v>
      </c>
      <c r="UD395">
        <v>1</v>
      </c>
      <c r="UE395">
        <v>1</v>
      </c>
      <c r="WJ395">
        <v>1</v>
      </c>
      <c r="WK395">
        <v>1</v>
      </c>
      <c r="WL395">
        <v>1</v>
      </c>
      <c r="WM395">
        <v>1</v>
      </c>
      <c r="WN395">
        <v>1</v>
      </c>
      <c r="WO395">
        <v>1</v>
      </c>
      <c r="WP395">
        <v>1</v>
      </c>
      <c r="WQ395">
        <v>1</v>
      </c>
      <c r="WY395">
        <v>1</v>
      </c>
      <c r="WZ395">
        <v>1</v>
      </c>
      <c r="XA395">
        <v>1</v>
      </c>
      <c r="XB395">
        <v>1</v>
      </c>
      <c r="XC395">
        <v>1</v>
      </c>
      <c r="XD395">
        <v>1</v>
      </c>
      <c r="XE395">
        <v>1</v>
      </c>
      <c r="XF395">
        <v>1</v>
      </c>
      <c r="XO395">
        <v>1</v>
      </c>
      <c r="XP395">
        <v>1</v>
      </c>
      <c r="XQ395">
        <v>1</v>
      </c>
      <c r="XR395">
        <v>1</v>
      </c>
      <c r="XS395">
        <v>1</v>
      </c>
      <c r="XT395">
        <v>1</v>
      </c>
      <c r="XU395">
        <v>1</v>
      </c>
      <c r="XV395">
        <v>1</v>
      </c>
      <c r="YU395">
        <v>1</v>
      </c>
      <c r="YV395">
        <v>1</v>
      </c>
      <c r="YW395">
        <v>1</v>
      </c>
      <c r="YX395">
        <v>1</v>
      </c>
      <c r="YY395">
        <v>1</v>
      </c>
      <c r="YZ395">
        <v>1</v>
      </c>
      <c r="ZA395">
        <v>1</v>
      </c>
      <c r="ZB395">
        <v>1</v>
      </c>
      <c r="AAA395">
        <v>1</v>
      </c>
      <c r="AAB395">
        <v>1</v>
      </c>
      <c r="AAC395">
        <v>1</v>
      </c>
      <c r="AAD395">
        <v>1</v>
      </c>
      <c r="AAE395">
        <v>1</v>
      </c>
      <c r="AAF395">
        <v>1</v>
      </c>
      <c r="AAG395">
        <v>1</v>
      </c>
      <c r="AAH395">
        <v>1</v>
      </c>
      <c r="AAQ395">
        <v>1</v>
      </c>
      <c r="AAR395">
        <v>1</v>
      </c>
      <c r="AAS395">
        <v>1</v>
      </c>
      <c r="AAT395">
        <v>1</v>
      </c>
      <c r="AAU395">
        <v>1</v>
      </c>
      <c r="AAV395">
        <v>1</v>
      </c>
      <c r="AAW395">
        <v>1</v>
      </c>
      <c r="AAX395">
        <v>1</v>
      </c>
    </row>
    <row r="396" spans="2:726" x14ac:dyDescent="0.15"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NT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NZ396">
        <v>1</v>
      </c>
      <c r="OA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1</v>
      </c>
      <c r="OP396">
        <v>1</v>
      </c>
      <c r="OQ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PV396">
        <v>1</v>
      </c>
      <c r="PW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1</v>
      </c>
      <c r="QM396">
        <v>1</v>
      </c>
      <c r="QV396">
        <v>1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R396">
        <v>1</v>
      </c>
      <c r="RS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1</v>
      </c>
      <c r="SR396">
        <v>1</v>
      </c>
      <c r="SS396">
        <v>1</v>
      </c>
      <c r="ST396">
        <v>1</v>
      </c>
      <c r="SU396">
        <v>1</v>
      </c>
      <c r="SV396">
        <v>1</v>
      </c>
      <c r="SW396">
        <v>1</v>
      </c>
      <c r="SX396">
        <v>1</v>
      </c>
      <c r="SY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X396">
        <v>1</v>
      </c>
      <c r="TY396">
        <v>1</v>
      </c>
      <c r="TZ396">
        <v>1</v>
      </c>
      <c r="UA396">
        <v>1</v>
      </c>
      <c r="UB396">
        <v>1</v>
      </c>
      <c r="UC396">
        <v>1</v>
      </c>
      <c r="UD396">
        <v>1</v>
      </c>
      <c r="UE396">
        <v>1</v>
      </c>
      <c r="WJ396">
        <v>1</v>
      </c>
      <c r="WK396">
        <v>1</v>
      </c>
      <c r="WL396">
        <v>1</v>
      </c>
      <c r="WM396">
        <v>1</v>
      </c>
      <c r="WN396">
        <v>1</v>
      </c>
      <c r="WO396">
        <v>1</v>
      </c>
      <c r="WP396">
        <v>1</v>
      </c>
      <c r="WQ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1</v>
      </c>
      <c r="XF396">
        <v>1</v>
      </c>
      <c r="XO396">
        <v>1</v>
      </c>
      <c r="XP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YU396">
        <v>1</v>
      </c>
      <c r="YV396">
        <v>1</v>
      </c>
      <c r="YW396">
        <v>1</v>
      </c>
      <c r="YX396">
        <v>1</v>
      </c>
      <c r="YY396">
        <v>1</v>
      </c>
      <c r="YZ396">
        <v>1</v>
      </c>
      <c r="ZA396">
        <v>1</v>
      </c>
      <c r="ZB396">
        <v>1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V396">
        <v>1</v>
      </c>
      <c r="AAW396">
        <v>1</v>
      </c>
      <c r="AAX396">
        <v>1</v>
      </c>
    </row>
    <row r="397" spans="2:726" x14ac:dyDescent="0.15"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1</v>
      </c>
      <c r="GA397">
        <v>1</v>
      </c>
      <c r="GB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NT397">
        <v>1</v>
      </c>
      <c r="NU397">
        <v>1</v>
      </c>
      <c r="NV397">
        <v>1</v>
      </c>
      <c r="NW397">
        <v>1</v>
      </c>
      <c r="NX397">
        <v>1</v>
      </c>
      <c r="NY397">
        <v>1</v>
      </c>
      <c r="NZ397">
        <v>1</v>
      </c>
      <c r="OA397">
        <v>1</v>
      </c>
      <c r="OJ397">
        <v>1</v>
      </c>
      <c r="OK397">
        <v>1</v>
      </c>
      <c r="OL397">
        <v>1</v>
      </c>
      <c r="OM397">
        <v>1</v>
      </c>
      <c r="ON397">
        <v>1</v>
      </c>
      <c r="OO397">
        <v>1</v>
      </c>
      <c r="OP397">
        <v>1</v>
      </c>
      <c r="OQ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1</v>
      </c>
      <c r="PG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PV397">
        <v>1</v>
      </c>
      <c r="PW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1</v>
      </c>
      <c r="QM397">
        <v>1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L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R397">
        <v>1</v>
      </c>
      <c r="RS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1</v>
      </c>
      <c r="TH397">
        <v>1</v>
      </c>
      <c r="TI397">
        <v>1</v>
      </c>
      <c r="TJ397">
        <v>1</v>
      </c>
      <c r="TK397">
        <v>1</v>
      </c>
      <c r="TL397">
        <v>1</v>
      </c>
      <c r="TM397">
        <v>1</v>
      </c>
      <c r="TN397">
        <v>1</v>
      </c>
      <c r="TO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E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P397">
        <v>1</v>
      </c>
      <c r="WQ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1</v>
      </c>
      <c r="XO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YU397">
        <v>1</v>
      </c>
      <c r="YV397">
        <v>1</v>
      </c>
      <c r="YW397">
        <v>1</v>
      </c>
      <c r="YX397">
        <v>1</v>
      </c>
      <c r="YY397">
        <v>1</v>
      </c>
      <c r="YZ397">
        <v>1</v>
      </c>
      <c r="ZA397">
        <v>1</v>
      </c>
      <c r="ZB397">
        <v>1</v>
      </c>
      <c r="AAA397">
        <v>1</v>
      </c>
      <c r="AAB397">
        <v>1</v>
      </c>
      <c r="AAC397">
        <v>1</v>
      </c>
      <c r="AAD397">
        <v>1</v>
      </c>
      <c r="AAE397">
        <v>1</v>
      </c>
      <c r="AAF397">
        <v>1</v>
      </c>
      <c r="AAG397">
        <v>1</v>
      </c>
      <c r="AAH397">
        <v>1</v>
      </c>
      <c r="AAQ397">
        <v>1</v>
      </c>
      <c r="AAR397">
        <v>1</v>
      </c>
      <c r="AAS397">
        <v>1</v>
      </c>
      <c r="AAT397">
        <v>1</v>
      </c>
      <c r="AAU397">
        <v>1</v>
      </c>
      <c r="AAV397">
        <v>1</v>
      </c>
      <c r="AAW397">
        <v>1</v>
      </c>
      <c r="AAX397">
        <v>1</v>
      </c>
    </row>
    <row r="398" spans="2:726" x14ac:dyDescent="0.15"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1</v>
      </c>
      <c r="NT398">
        <v>1</v>
      </c>
      <c r="NU398">
        <v>1</v>
      </c>
      <c r="NV398">
        <v>1</v>
      </c>
      <c r="NW398">
        <v>1</v>
      </c>
      <c r="NX398">
        <v>1</v>
      </c>
      <c r="NY398">
        <v>1</v>
      </c>
      <c r="NZ398">
        <v>1</v>
      </c>
      <c r="OA398">
        <v>1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Z398">
        <v>1</v>
      </c>
      <c r="PA398">
        <v>1</v>
      </c>
      <c r="PB398">
        <v>1</v>
      </c>
      <c r="PC398">
        <v>1</v>
      </c>
      <c r="PD398">
        <v>1</v>
      </c>
      <c r="PE398">
        <v>1</v>
      </c>
      <c r="PF398">
        <v>1</v>
      </c>
      <c r="PG398">
        <v>1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1</v>
      </c>
      <c r="PW398">
        <v>1</v>
      </c>
      <c r="QF398">
        <v>1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L398">
        <v>1</v>
      </c>
      <c r="RM398">
        <v>1</v>
      </c>
      <c r="RN398">
        <v>1</v>
      </c>
      <c r="RO398">
        <v>1</v>
      </c>
      <c r="RP398">
        <v>1</v>
      </c>
      <c r="RQ398">
        <v>1</v>
      </c>
      <c r="RR398">
        <v>1</v>
      </c>
      <c r="RS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SX398">
        <v>1</v>
      </c>
      <c r="SY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C398">
        <v>1</v>
      </c>
      <c r="UD398">
        <v>1</v>
      </c>
      <c r="UE398">
        <v>1</v>
      </c>
      <c r="WJ398">
        <v>1</v>
      </c>
      <c r="WK398">
        <v>1</v>
      </c>
      <c r="WL398">
        <v>1</v>
      </c>
      <c r="WM398">
        <v>1</v>
      </c>
      <c r="WN398">
        <v>1</v>
      </c>
      <c r="WO398">
        <v>1</v>
      </c>
      <c r="WP398">
        <v>1</v>
      </c>
      <c r="WQ398">
        <v>1</v>
      </c>
      <c r="WY398">
        <v>1</v>
      </c>
      <c r="WZ398">
        <v>1</v>
      </c>
      <c r="XA398">
        <v>1</v>
      </c>
      <c r="XB398">
        <v>1</v>
      </c>
      <c r="XC398">
        <v>1</v>
      </c>
      <c r="XD398">
        <v>1</v>
      </c>
      <c r="XE398">
        <v>1</v>
      </c>
      <c r="XF398">
        <v>1</v>
      </c>
      <c r="XO398">
        <v>1</v>
      </c>
      <c r="XP398">
        <v>1</v>
      </c>
      <c r="XQ398">
        <v>1</v>
      </c>
      <c r="XR398">
        <v>1</v>
      </c>
      <c r="XS398">
        <v>1</v>
      </c>
      <c r="XT398">
        <v>1</v>
      </c>
      <c r="XU398">
        <v>1</v>
      </c>
      <c r="XV398">
        <v>1</v>
      </c>
      <c r="YU398">
        <v>1</v>
      </c>
      <c r="YV398">
        <v>1</v>
      </c>
      <c r="YW398">
        <v>1</v>
      </c>
      <c r="YX398">
        <v>1</v>
      </c>
      <c r="YY398">
        <v>1</v>
      </c>
      <c r="YZ398">
        <v>1</v>
      </c>
      <c r="ZA398">
        <v>1</v>
      </c>
      <c r="ZB398">
        <v>1</v>
      </c>
      <c r="AAA398">
        <v>1</v>
      </c>
      <c r="AAB398">
        <v>1</v>
      </c>
      <c r="AAC398">
        <v>1</v>
      </c>
      <c r="AAD398">
        <v>1</v>
      </c>
      <c r="AAE398">
        <v>1</v>
      </c>
      <c r="AAF398">
        <v>1</v>
      </c>
      <c r="AAG398">
        <v>1</v>
      </c>
      <c r="AAH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X398">
        <v>1</v>
      </c>
    </row>
    <row r="399" spans="2:726" x14ac:dyDescent="0.15"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S399">
        <v>1</v>
      </c>
      <c r="JT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F399">
        <v>1</v>
      </c>
      <c r="NT399">
        <v>1</v>
      </c>
      <c r="NU399">
        <v>1</v>
      </c>
      <c r="NV399">
        <v>1</v>
      </c>
      <c r="NW399">
        <v>1</v>
      </c>
      <c r="NX399">
        <v>1</v>
      </c>
      <c r="NY399">
        <v>1</v>
      </c>
      <c r="NZ399">
        <v>1</v>
      </c>
      <c r="OA399">
        <v>1</v>
      </c>
      <c r="OJ399">
        <v>1</v>
      </c>
      <c r="OK399">
        <v>1</v>
      </c>
      <c r="OL399">
        <v>1</v>
      </c>
      <c r="OM399">
        <v>1</v>
      </c>
      <c r="ON399">
        <v>1</v>
      </c>
      <c r="OO399">
        <v>1</v>
      </c>
      <c r="OP399">
        <v>1</v>
      </c>
      <c r="OQ399">
        <v>1</v>
      </c>
      <c r="OZ399">
        <v>1</v>
      </c>
      <c r="PA399">
        <v>1</v>
      </c>
      <c r="PB399">
        <v>1</v>
      </c>
      <c r="PC399">
        <v>1</v>
      </c>
      <c r="PD399">
        <v>1</v>
      </c>
      <c r="PE399">
        <v>1</v>
      </c>
      <c r="PF399">
        <v>1</v>
      </c>
      <c r="PG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PW399">
        <v>1</v>
      </c>
      <c r="PX399">
        <v>1</v>
      </c>
      <c r="QF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A399">
        <v>1</v>
      </c>
      <c r="RB399">
        <v>1</v>
      </c>
      <c r="RC399">
        <v>1</v>
      </c>
      <c r="RL399">
        <v>1</v>
      </c>
      <c r="RM399">
        <v>1</v>
      </c>
      <c r="RN399">
        <v>1</v>
      </c>
      <c r="RO399">
        <v>1</v>
      </c>
      <c r="RP399">
        <v>1</v>
      </c>
      <c r="RQ399">
        <v>1</v>
      </c>
      <c r="RR399">
        <v>1</v>
      </c>
      <c r="RS399">
        <v>1</v>
      </c>
      <c r="SB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H399">
        <v>1</v>
      </c>
      <c r="SI399">
        <v>1</v>
      </c>
      <c r="SQ399">
        <v>1</v>
      </c>
      <c r="SR399">
        <v>1</v>
      </c>
      <c r="SS399">
        <v>1</v>
      </c>
      <c r="ST399">
        <v>1</v>
      </c>
      <c r="SU399">
        <v>1</v>
      </c>
      <c r="SV399">
        <v>1</v>
      </c>
      <c r="SW399">
        <v>1</v>
      </c>
      <c r="SX399">
        <v>1</v>
      </c>
      <c r="SY399">
        <v>1</v>
      </c>
      <c r="TH399">
        <v>1</v>
      </c>
      <c r="TI399">
        <v>1</v>
      </c>
      <c r="TJ399">
        <v>1</v>
      </c>
      <c r="TK399">
        <v>1</v>
      </c>
      <c r="TL399">
        <v>1</v>
      </c>
      <c r="TM399">
        <v>1</v>
      </c>
      <c r="TN399">
        <v>1</v>
      </c>
      <c r="TO399">
        <v>1</v>
      </c>
      <c r="TX399">
        <v>1</v>
      </c>
      <c r="TY399">
        <v>1</v>
      </c>
      <c r="TZ399">
        <v>1</v>
      </c>
      <c r="UA399">
        <v>1</v>
      </c>
      <c r="UB399">
        <v>1</v>
      </c>
      <c r="UC399">
        <v>1</v>
      </c>
      <c r="UD399">
        <v>1</v>
      </c>
      <c r="UE399">
        <v>1</v>
      </c>
      <c r="WI399">
        <v>1</v>
      </c>
      <c r="WJ399">
        <v>1</v>
      </c>
      <c r="WK399">
        <v>1</v>
      </c>
      <c r="WL399">
        <v>1</v>
      </c>
      <c r="WM399">
        <v>1</v>
      </c>
      <c r="WN399">
        <v>1</v>
      </c>
      <c r="WO399">
        <v>1</v>
      </c>
      <c r="WP399">
        <v>1</v>
      </c>
      <c r="WQ399">
        <v>1</v>
      </c>
      <c r="WY399">
        <v>1</v>
      </c>
      <c r="WZ399">
        <v>1</v>
      </c>
      <c r="XA399">
        <v>1</v>
      </c>
      <c r="XB399">
        <v>1</v>
      </c>
      <c r="XC399">
        <v>1</v>
      </c>
      <c r="XD399">
        <v>1</v>
      </c>
      <c r="XE399">
        <v>1</v>
      </c>
      <c r="XF399">
        <v>1</v>
      </c>
      <c r="XO399">
        <v>1</v>
      </c>
      <c r="XP399">
        <v>1</v>
      </c>
      <c r="XQ399">
        <v>1</v>
      </c>
      <c r="XR399">
        <v>1</v>
      </c>
      <c r="XS399">
        <v>1</v>
      </c>
      <c r="XT399">
        <v>1</v>
      </c>
      <c r="XU399">
        <v>1</v>
      </c>
      <c r="XV399">
        <v>1</v>
      </c>
      <c r="XW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B399">
        <v>1</v>
      </c>
      <c r="AAA399">
        <v>1</v>
      </c>
      <c r="AAB399">
        <v>1</v>
      </c>
      <c r="AAC399">
        <v>1</v>
      </c>
      <c r="AAD399">
        <v>1</v>
      </c>
      <c r="AAE399">
        <v>1</v>
      </c>
      <c r="AAF399">
        <v>1</v>
      </c>
      <c r="AAG399">
        <v>1</v>
      </c>
      <c r="AAH399">
        <v>1</v>
      </c>
      <c r="AAI399">
        <v>1</v>
      </c>
      <c r="AAQ399">
        <v>1</v>
      </c>
      <c r="AAR399">
        <v>1</v>
      </c>
      <c r="AAS399">
        <v>1</v>
      </c>
      <c r="AAT399">
        <v>1</v>
      </c>
      <c r="AAU399">
        <v>1</v>
      </c>
      <c r="AAV399">
        <v>1</v>
      </c>
      <c r="AAW399">
        <v>1</v>
      </c>
      <c r="AAX399">
        <v>1</v>
      </c>
    </row>
    <row r="400" spans="2:726" x14ac:dyDescent="0.15"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X400">
        <v>1</v>
      </c>
      <c r="KY400">
        <v>1</v>
      </c>
      <c r="KZ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1</v>
      </c>
      <c r="MD400">
        <v>1</v>
      </c>
      <c r="ME400">
        <v>1</v>
      </c>
      <c r="MF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ND400">
        <v>1</v>
      </c>
      <c r="NE400">
        <v>1</v>
      </c>
      <c r="NF400">
        <v>1</v>
      </c>
      <c r="NG400">
        <v>1</v>
      </c>
      <c r="NH400">
        <v>1</v>
      </c>
      <c r="NI400">
        <v>1</v>
      </c>
      <c r="NJ400">
        <v>1</v>
      </c>
      <c r="NK400">
        <v>1</v>
      </c>
      <c r="NT400">
        <v>1</v>
      </c>
      <c r="NU400">
        <v>1</v>
      </c>
      <c r="NV400">
        <v>1</v>
      </c>
      <c r="NW400">
        <v>1</v>
      </c>
      <c r="NX400">
        <v>1</v>
      </c>
      <c r="NY400">
        <v>1</v>
      </c>
      <c r="NZ400">
        <v>1</v>
      </c>
      <c r="OA400">
        <v>1</v>
      </c>
      <c r="OJ400">
        <v>1</v>
      </c>
      <c r="OK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Z400">
        <v>1</v>
      </c>
      <c r="PA400">
        <v>1</v>
      </c>
      <c r="PB400">
        <v>1</v>
      </c>
      <c r="PC400">
        <v>1</v>
      </c>
      <c r="PD400">
        <v>1</v>
      </c>
      <c r="PE400">
        <v>1</v>
      </c>
      <c r="PF400">
        <v>1</v>
      </c>
      <c r="PG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1</v>
      </c>
      <c r="QC400">
        <v>1</v>
      </c>
      <c r="QD400">
        <v>1</v>
      </c>
      <c r="QE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M400">
        <v>1</v>
      </c>
      <c r="QN400">
        <v>1</v>
      </c>
      <c r="QO400">
        <v>1</v>
      </c>
      <c r="QP400">
        <v>1</v>
      </c>
      <c r="QQ400">
        <v>1</v>
      </c>
      <c r="QR400">
        <v>1</v>
      </c>
      <c r="QS400">
        <v>1</v>
      </c>
      <c r="QT400">
        <v>1</v>
      </c>
      <c r="QU400">
        <v>1</v>
      </c>
      <c r="QV400">
        <v>1</v>
      </c>
      <c r="QW400">
        <v>1</v>
      </c>
      <c r="QX400">
        <v>1</v>
      </c>
      <c r="QY400">
        <v>1</v>
      </c>
      <c r="QZ400">
        <v>1</v>
      </c>
      <c r="RA400">
        <v>1</v>
      </c>
      <c r="RB400">
        <v>1</v>
      </c>
      <c r="RC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SX400">
        <v>1</v>
      </c>
      <c r="SY400">
        <v>1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X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N400">
        <v>1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1</v>
      </c>
      <c r="VD400">
        <v>1</v>
      </c>
      <c r="VE400">
        <v>1</v>
      </c>
      <c r="VF400">
        <v>1</v>
      </c>
      <c r="VG400">
        <v>1</v>
      </c>
      <c r="VH400">
        <v>1</v>
      </c>
      <c r="VI400">
        <v>1</v>
      </c>
      <c r="VJ400">
        <v>1</v>
      </c>
      <c r="VK400">
        <v>1</v>
      </c>
      <c r="VL400">
        <v>1</v>
      </c>
      <c r="VM400">
        <v>1</v>
      </c>
      <c r="VN400">
        <v>1</v>
      </c>
      <c r="VO400">
        <v>1</v>
      </c>
      <c r="VP400">
        <v>1</v>
      </c>
      <c r="VQ400">
        <v>1</v>
      </c>
      <c r="VR400">
        <v>1</v>
      </c>
      <c r="VS400">
        <v>1</v>
      </c>
      <c r="VT400">
        <v>1</v>
      </c>
      <c r="VU400">
        <v>1</v>
      </c>
      <c r="VV400">
        <v>1</v>
      </c>
      <c r="VW400">
        <v>1</v>
      </c>
      <c r="VX400">
        <v>1</v>
      </c>
      <c r="VY400">
        <v>1</v>
      </c>
      <c r="VZ400">
        <v>1</v>
      </c>
      <c r="WA400">
        <v>1</v>
      </c>
      <c r="WB400">
        <v>1</v>
      </c>
      <c r="WC400">
        <v>1</v>
      </c>
      <c r="WD400">
        <v>1</v>
      </c>
      <c r="WE400">
        <v>1</v>
      </c>
      <c r="WF400">
        <v>1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1</v>
      </c>
      <c r="WN400">
        <v>1</v>
      </c>
      <c r="WO400">
        <v>1</v>
      </c>
      <c r="WP400">
        <v>1</v>
      </c>
      <c r="WQ400">
        <v>1</v>
      </c>
      <c r="WY400">
        <v>1</v>
      </c>
      <c r="WZ400">
        <v>1</v>
      </c>
      <c r="XA400">
        <v>1</v>
      </c>
      <c r="XB400">
        <v>1</v>
      </c>
      <c r="XC400">
        <v>1</v>
      </c>
      <c r="XD400">
        <v>1</v>
      </c>
      <c r="XE400">
        <v>1</v>
      </c>
      <c r="XF400">
        <v>1</v>
      </c>
      <c r="XO400">
        <v>1</v>
      </c>
      <c r="XP400">
        <v>1</v>
      </c>
      <c r="XQ400">
        <v>1</v>
      </c>
      <c r="XR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J400">
        <v>1</v>
      </c>
      <c r="YK400">
        <v>1</v>
      </c>
      <c r="YL400">
        <v>1</v>
      </c>
      <c r="YM400">
        <v>1</v>
      </c>
      <c r="YN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A400">
        <v>1</v>
      </c>
      <c r="ZB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AAA400">
        <v>1</v>
      </c>
      <c r="AAB400">
        <v>1</v>
      </c>
      <c r="AAC400">
        <v>1</v>
      </c>
      <c r="AAD400">
        <v>1</v>
      </c>
      <c r="AAE400">
        <v>1</v>
      </c>
      <c r="AAF400">
        <v>1</v>
      </c>
      <c r="AAG400">
        <v>1</v>
      </c>
      <c r="AAH400">
        <v>1</v>
      </c>
      <c r="AAI400">
        <v>1</v>
      </c>
      <c r="AAJ400">
        <v>1</v>
      </c>
      <c r="AAK400">
        <v>1</v>
      </c>
      <c r="AAL400">
        <v>1</v>
      </c>
      <c r="AAM400">
        <v>1</v>
      </c>
      <c r="AAN400">
        <v>1</v>
      </c>
      <c r="AAO400">
        <v>1</v>
      </c>
      <c r="AAP400">
        <v>1</v>
      </c>
      <c r="AAQ400">
        <v>1</v>
      </c>
      <c r="AAR400">
        <v>1</v>
      </c>
      <c r="AAS400">
        <v>1</v>
      </c>
      <c r="AAT400">
        <v>1</v>
      </c>
      <c r="AAU400">
        <v>1</v>
      </c>
      <c r="AAV400">
        <v>1</v>
      </c>
      <c r="AAW400">
        <v>1</v>
      </c>
      <c r="AAX400">
        <v>1</v>
      </c>
    </row>
    <row r="401" spans="2:726" x14ac:dyDescent="0.15"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ND401">
        <v>1</v>
      </c>
      <c r="NE401">
        <v>1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1</v>
      </c>
      <c r="NT401">
        <v>1</v>
      </c>
      <c r="NU401">
        <v>1</v>
      </c>
      <c r="NV401">
        <v>1</v>
      </c>
      <c r="NW401">
        <v>1</v>
      </c>
      <c r="NX401">
        <v>1</v>
      </c>
      <c r="NY401">
        <v>1</v>
      </c>
      <c r="NZ401">
        <v>1</v>
      </c>
      <c r="OA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1</v>
      </c>
      <c r="OQ401">
        <v>1</v>
      </c>
      <c r="OZ401">
        <v>1</v>
      </c>
      <c r="PA401">
        <v>1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  <c r="QA401">
        <v>1</v>
      </c>
      <c r="QB401">
        <v>1</v>
      </c>
      <c r="QC401">
        <v>1</v>
      </c>
      <c r="QD401">
        <v>1</v>
      </c>
      <c r="QE401">
        <v>1</v>
      </c>
      <c r="QF401">
        <v>1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1</v>
      </c>
      <c r="QW401">
        <v>1</v>
      </c>
      <c r="QX401">
        <v>1</v>
      </c>
      <c r="QY401">
        <v>1</v>
      </c>
      <c r="QZ401">
        <v>1</v>
      </c>
      <c r="RA401">
        <v>1</v>
      </c>
      <c r="RB401">
        <v>1</v>
      </c>
      <c r="RC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N401">
        <v>1</v>
      </c>
      <c r="TO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1</v>
      </c>
      <c r="VD401">
        <v>1</v>
      </c>
      <c r="VE401">
        <v>1</v>
      </c>
      <c r="VF401">
        <v>1</v>
      </c>
      <c r="VG401">
        <v>1</v>
      </c>
      <c r="VH401">
        <v>1</v>
      </c>
      <c r="VI401">
        <v>1</v>
      </c>
      <c r="VJ401">
        <v>1</v>
      </c>
      <c r="VK401">
        <v>1</v>
      </c>
      <c r="VL401">
        <v>1</v>
      </c>
      <c r="VM401">
        <v>1</v>
      </c>
      <c r="VN401">
        <v>1</v>
      </c>
      <c r="VO401">
        <v>1</v>
      </c>
      <c r="VP401">
        <v>1</v>
      </c>
      <c r="VQ401">
        <v>1</v>
      </c>
      <c r="VR401">
        <v>1</v>
      </c>
      <c r="VS401">
        <v>1</v>
      </c>
      <c r="VT401">
        <v>1</v>
      </c>
      <c r="VU401">
        <v>1</v>
      </c>
      <c r="VV401">
        <v>1</v>
      </c>
      <c r="VW401">
        <v>1</v>
      </c>
      <c r="VX401">
        <v>1</v>
      </c>
      <c r="VY401">
        <v>1</v>
      </c>
      <c r="VZ401">
        <v>1</v>
      </c>
      <c r="WA401">
        <v>1</v>
      </c>
      <c r="WB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E401">
        <v>1</v>
      </c>
      <c r="XF401">
        <v>1</v>
      </c>
      <c r="XO401">
        <v>1</v>
      </c>
      <c r="XP401">
        <v>1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K401">
        <v>1</v>
      </c>
      <c r="ZL401">
        <v>1</v>
      </c>
      <c r="ZM401">
        <v>1</v>
      </c>
      <c r="ZN401">
        <v>1</v>
      </c>
      <c r="ZO401">
        <v>1</v>
      </c>
      <c r="ZP401">
        <v>1</v>
      </c>
      <c r="ZQ401">
        <v>1</v>
      </c>
      <c r="ZR401">
        <v>1</v>
      </c>
      <c r="AAA401">
        <v>1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1</v>
      </c>
      <c r="AAI401">
        <v>1</v>
      </c>
      <c r="AAJ401">
        <v>1</v>
      </c>
      <c r="AAK401">
        <v>1</v>
      </c>
      <c r="AAL401">
        <v>1</v>
      </c>
      <c r="AAM401">
        <v>1</v>
      </c>
      <c r="AAN401">
        <v>1</v>
      </c>
      <c r="AAO401">
        <v>1</v>
      </c>
      <c r="AAP401">
        <v>1</v>
      </c>
      <c r="AAQ401">
        <v>1</v>
      </c>
      <c r="AAR401">
        <v>1</v>
      </c>
      <c r="AAS401">
        <v>1</v>
      </c>
      <c r="AAT401">
        <v>1</v>
      </c>
      <c r="AAU401">
        <v>1</v>
      </c>
      <c r="AAV401">
        <v>1</v>
      </c>
      <c r="AAW401">
        <v>1</v>
      </c>
      <c r="AAX401">
        <v>1</v>
      </c>
    </row>
    <row r="402" spans="2:726" x14ac:dyDescent="0.15"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1</v>
      </c>
      <c r="MO402">
        <v>1</v>
      </c>
      <c r="MP402">
        <v>1</v>
      </c>
      <c r="MQ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ND402">
        <v>1</v>
      </c>
      <c r="NE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P402">
        <v>1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L402">
        <v>1</v>
      </c>
      <c r="RM402">
        <v>1</v>
      </c>
      <c r="RN402">
        <v>1</v>
      </c>
      <c r="RO402">
        <v>1</v>
      </c>
      <c r="RP402">
        <v>1</v>
      </c>
      <c r="RQ402">
        <v>1</v>
      </c>
      <c r="RR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W402">
        <v>1</v>
      </c>
      <c r="SX402">
        <v>1</v>
      </c>
      <c r="SY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N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VD402">
        <v>1</v>
      </c>
      <c r="VE402">
        <v>1</v>
      </c>
      <c r="VF402">
        <v>1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1</v>
      </c>
      <c r="VP402">
        <v>1</v>
      </c>
      <c r="VQ402">
        <v>1</v>
      </c>
      <c r="VR402">
        <v>1</v>
      </c>
      <c r="VS402">
        <v>1</v>
      </c>
      <c r="VT402">
        <v>1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1</v>
      </c>
      <c r="WG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1</v>
      </c>
      <c r="WN402">
        <v>1</v>
      </c>
      <c r="WO402">
        <v>1</v>
      </c>
      <c r="WP402">
        <v>1</v>
      </c>
      <c r="WQ402">
        <v>1</v>
      </c>
      <c r="WY402">
        <v>1</v>
      </c>
      <c r="WZ402">
        <v>1</v>
      </c>
      <c r="XA402">
        <v>1</v>
      </c>
      <c r="XB402">
        <v>1</v>
      </c>
      <c r="XC402">
        <v>1</v>
      </c>
      <c r="XD402">
        <v>1</v>
      </c>
      <c r="XE402">
        <v>1</v>
      </c>
      <c r="XF402">
        <v>1</v>
      </c>
      <c r="XO402">
        <v>1</v>
      </c>
      <c r="XP402">
        <v>1</v>
      </c>
      <c r="XQ402">
        <v>1</v>
      </c>
      <c r="XR402">
        <v>1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K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1</v>
      </c>
      <c r="ZR402">
        <v>1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1</v>
      </c>
      <c r="AAG402">
        <v>1</v>
      </c>
      <c r="AAH402">
        <v>1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1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1</v>
      </c>
      <c r="AAX402">
        <v>1</v>
      </c>
    </row>
    <row r="403" spans="2:726" x14ac:dyDescent="0.15"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W403">
        <v>1</v>
      </c>
      <c r="KX403">
        <v>1</v>
      </c>
      <c r="KY403">
        <v>1</v>
      </c>
      <c r="KZ403">
        <v>1</v>
      </c>
      <c r="LI403">
        <v>1</v>
      </c>
      <c r="LJ403">
        <v>1</v>
      </c>
      <c r="LK403">
        <v>1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F403">
        <v>1</v>
      </c>
      <c r="MO403">
        <v>1</v>
      </c>
      <c r="MP403">
        <v>1</v>
      </c>
      <c r="MQ403">
        <v>1</v>
      </c>
      <c r="MR403">
        <v>1</v>
      </c>
      <c r="MS403">
        <v>1</v>
      </c>
      <c r="MT403">
        <v>1</v>
      </c>
      <c r="MU403">
        <v>1</v>
      </c>
      <c r="MV403">
        <v>1</v>
      </c>
      <c r="ND403">
        <v>1</v>
      </c>
      <c r="NE403">
        <v>1</v>
      </c>
      <c r="NF403">
        <v>1</v>
      </c>
      <c r="NG403">
        <v>1</v>
      </c>
      <c r="NH403">
        <v>1</v>
      </c>
      <c r="NI403">
        <v>1</v>
      </c>
      <c r="NJ403">
        <v>1</v>
      </c>
      <c r="NK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J403">
        <v>1</v>
      </c>
      <c r="OK403">
        <v>1</v>
      </c>
      <c r="OL403">
        <v>1</v>
      </c>
      <c r="OM403">
        <v>1</v>
      </c>
      <c r="ON403">
        <v>1</v>
      </c>
      <c r="OO403">
        <v>1</v>
      </c>
      <c r="OP403">
        <v>1</v>
      </c>
      <c r="OQ403">
        <v>1</v>
      </c>
      <c r="OZ403">
        <v>1</v>
      </c>
      <c r="PA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1</v>
      </c>
      <c r="PP403">
        <v>1</v>
      </c>
      <c r="PQ403">
        <v>1</v>
      </c>
      <c r="PR403">
        <v>1</v>
      </c>
      <c r="PS403">
        <v>1</v>
      </c>
      <c r="PT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W403">
        <v>1</v>
      </c>
      <c r="QX403">
        <v>1</v>
      </c>
      <c r="QY403">
        <v>1</v>
      </c>
      <c r="QZ403">
        <v>1</v>
      </c>
      <c r="RA403">
        <v>1</v>
      </c>
      <c r="RB403">
        <v>1</v>
      </c>
      <c r="RC403">
        <v>1</v>
      </c>
      <c r="RL403">
        <v>1</v>
      </c>
      <c r="RM403">
        <v>1</v>
      </c>
      <c r="RN403">
        <v>1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1</v>
      </c>
      <c r="SV403">
        <v>1</v>
      </c>
      <c r="SW403">
        <v>1</v>
      </c>
      <c r="SX403">
        <v>1</v>
      </c>
      <c r="SY403">
        <v>1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1</v>
      </c>
      <c r="TX403">
        <v>1</v>
      </c>
      <c r="TY403">
        <v>1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1</v>
      </c>
      <c r="UN403">
        <v>1</v>
      </c>
      <c r="UO403">
        <v>1</v>
      </c>
      <c r="UP403">
        <v>1</v>
      </c>
      <c r="UQ403">
        <v>1</v>
      </c>
      <c r="UR403">
        <v>1</v>
      </c>
      <c r="US403">
        <v>1</v>
      </c>
      <c r="UT403">
        <v>1</v>
      </c>
      <c r="UU403">
        <v>1</v>
      </c>
      <c r="VD403">
        <v>1</v>
      </c>
      <c r="VE403">
        <v>1</v>
      </c>
      <c r="VF403">
        <v>1</v>
      </c>
      <c r="VG403">
        <v>1</v>
      </c>
      <c r="VH403">
        <v>1</v>
      </c>
      <c r="VI403">
        <v>1</v>
      </c>
      <c r="VJ403">
        <v>1</v>
      </c>
      <c r="VK403">
        <v>1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1</v>
      </c>
      <c r="VS403">
        <v>1</v>
      </c>
      <c r="VT403">
        <v>1</v>
      </c>
      <c r="VU403">
        <v>1</v>
      </c>
      <c r="VV403">
        <v>1</v>
      </c>
      <c r="VW403">
        <v>1</v>
      </c>
      <c r="VX403">
        <v>1</v>
      </c>
      <c r="VY403">
        <v>1</v>
      </c>
      <c r="VZ403">
        <v>1</v>
      </c>
      <c r="WA403">
        <v>1</v>
      </c>
      <c r="WB403">
        <v>1</v>
      </c>
      <c r="WC403">
        <v>1</v>
      </c>
      <c r="WD403">
        <v>1</v>
      </c>
      <c r="WE403">
        <v>1</v>
      </c>
      <c r="WF403">
        <v>1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Y403">
        <v>1</v>
      </c>
      <c r="WZ403">
        <v>1</v>
      </c>
      <c r="XA403">
        <v>1</v>
      </c>
      <c r="XB403">
        <v>1</v>
      </c>
      <c r="XC403">
        <v>1</v>
      </c>
      <c r="XD403">
        <v>1</v>
      </c>
      <c r="XE403">
        <v>1</v>
      </c>
      <c r="XF403">
        <v>1</v>
      </c>
      <c r="XO403">
        <v>1</v>
      </c>
      <c r="XP403">
        <v>1</v>
      </c>
      <c r="XQ403">
        <v>1</v>
      </c>
      <c r="XR403">
        <v>1</v>
      </c>
      <c r="XS403">
        <v>1</v>
      </c>
      <c r="XT403">
        <v>1</v>
      </c>
      <c r="XU403">
        <v>1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B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1</v>
      </c>
      <c r="YJ403">
        <v>1</v>
      </c>
      <c r="YK403">
        <v>1</v>
      </c>
      <c r="YL403">
        <v>1</v>
      </c>
      <c r="YM403">
        <v>1</v>
      </c>
      <c r="YN403">
        <v>1</v>
      </c>
      <c r="YO403">
        <v>1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AAA403">
        <v>1</v>
      </c>
      <c r="AAB403">
        <v>1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1</v>
      </c>
      <c r="AAL403">
        <v>1</v>
      </c>
      <c r="AAM403">
        <v>1</v>
      </c>
      <c r="AAN403">
        <v>1</v>
      </c>
      <c r="AAO403">
        <v>1</v>
      </c>
      <c r="AAP403">
        <v>1</v>
      </c>
      <c r="AAQ403">
        <v>1</v>
      </c>
      <c r="AAR403">
        <v>1</v>
      </c>
      <c r="AAS403">
        <v>1</v>
      </c>
      <c r="AAT403">
        <v>1</v>
      </c>
      <c r="AAU403">
        <v>1</v>
      </c>
      <c r="AAV403">
        <v>1</v>
      </c>
      <c r="AAW403">
        <v>1</v>
      </c>
      <c r="AAX403">
        <v>1</v>
      </c>
    </row>
    <row r="404" spans="2:726" x14ac:dyDescent="0.15"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1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O404">
        <v>1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P404">
        <v>1</v>
      </c>
      <c r="PQ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N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K404">
        <v>1</v>
      </c>
      <c r="VL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R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1</v>
      </c>
      <c r="AAI404">
        <v>1</v>
      </c>
      <c r="AAJ404">
        <v>1</v>
      </c>
      <c r="AAK404">
        <v>1</v>
      </c>
      <c r="AAL404">
        <v>1</v>
      </c>
      <c r="AAM404">
        <v>1</v>
      </c>
      <c r="AAN404">
        <v>1</v>
      </c>
      <c r="AAO404">
        <v>1</v>
      </c>
      <c r="AAP404">
        <v>1</v>
      </c>
      <c r="AAQ404">
        <v>1</v>
      </c>
      <c r="AAR404">
        <v>1</v>
      </c>
      <c r="AAS404">
        <v>1</v>
      </c>
      <c r="AAT404">
        <v>1</v>
      </c>
      <c r="AAU404">
        <v>1</v>
      </c>
      <c r="AAV404">
        <v>1</v>
      </c>
      <c r="AAW404">
        <v>1</v>
      </c>
      <c r="AAX404">
        <v>1</v>
      </c>
    </row>
    <row r="405" spans="2:726" x14ac:dyDescent="0.15"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KZ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ND405">
        <v>1</v>
      </c>
      <c r="NE405">
        <v>1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P405">
        <v>1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1</v>
      </c>
      <c r="QC405">
        <v>1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B405">
        <v>1</v>
      </c>
      <c r="RC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VD405">
        <v>1</v>
      </c>
      <c r="VE405">
        <v>1</v>
      </c>
      <c r="VF405">
        <v>1</v>
      </c>
      <c r="VG405">
        <v>1</v>
      </c>
      <c r="VH405">
        <v>1</v>
      </c>
      <c r="VI405">
        <v>1</v>
      </c>
      <c r="VJ405">
        <v>1</v>
      </c>
      <c r="VK405">
        <v>1</v>
      </c>
      <c r="VL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1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1</v>
      </c>
      <c r="YT405">
        <v>1</v>
      </c>
      <c r="YU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A405">
        <v>1</v>
      </c>
      <c r="ZB405">
        <v>1</v>
      </c>
      <c r="ZK405">
        <v>1</v>
      </c>
      <c r="ZL405">
        <v>1</v>
      </c>
      <c r="ZM405">
        <v>1</v>
      </c>
      <c r="ZN405">
        <v>1</v>
      </c>
      <c r="ZO405">
        <v>1</v>
      </c>
      <c r="ZP405">
        <v>1</v>
      </c>
      <c r="ZQ405">
        <v>1</v>
      </c>
      <c r="ZR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O405">
        <v>1</v>
      </c>
      <c r="AAP405">
        <v>1</v>
      </c>
      <c r="AAQ405">
        <v>1</v>
      </c>
      <c r="AAR405">
        <v>1</v>
      </c>
      <c r="AAS405">
        <v>1</v>
      </c>
      <c r="AAT405">
        <v>1</v>
      </c>
      <c r="AAU405">
        <v>1</v>
      </c>
      <c r="AAV405">
        <v>1</v>
      </c>
      <c r="AAW405">
        <v>1</v>
      </c>
      <c r="AAX405">
        <v>1</v>
      </c>
    </row>
    <row r="406" spans="2:726" x14ac:dyDescent="0.15"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1</v>
      </c>
      <c r="KY406">
        <v>1</v>
      </c>
      <c r="KZ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1</v>
      </c>
      <c r="ND406">
        <v>1</v>
      </c>
      <c r="NE406">
        <v>1</v>
      </c>
      <c r="NF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T406">
        <v>1</v>
      </c>
      <c r="NU406">
        <v>1</v>
      </c>
      <c r="NV406">
        <v>1</v>
      </c>
      <c r="NW406">
        <v>1</v>
      </c>
      <c r="NX406">
        <v>1</v>
      </c>
      <c r="NY406">
        <v>1</v>
      </c>
      <c r="NZ406">
        <v>1</v>
      </c>
      <c r="OA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P406">
        <v>1</v>
      </c>
      <c r="PQ406">
        <v>1</v>
      </c>
      <c r="PR406">
        <v>1</v>
      </c>
      <c r="PS406">
        <v>1</v>
      </c>
      <c r="PT406">
        <v>1</v>
      </c>
      <c r="PU406">
        <v>1</v>
      </c>
      <c r="PV406">
        <v>1</v>
      </c>
      <c r="PW406">
        <v>1</v>
      </c>
      <c r="PX406">
        <v>1</v>
      </c>
      <c r="PY406">
        <v>1</v>
      </c>
      <c r="PZ406">
        <v>1</v>
      </c>
      <c r="QA406">
        <v>1</v>
      </c>
      <c r="QB406">
        <v>1</v>
      </c>
      <c r="QC406">
        <v>1</v>
      </c>
      <c r="QD406">
        <v>1</v>
      </c>
      <c r="QE406">
        <v>1</v>
      </c>
      <c r="QF406">
        <v>1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QZ406">
        <v>1</v>
      </c>
      <c r="RA406">
        <v>1</v>
      </c>
      <c r="RB406">
        <v>1</v>
      </c>
      <c r="RC406">
        <v>1</v>
      </c>
      <c r="RL406">
        <v>1</v>
      </c>
      <c r="RM406">
        <v>1</v>
      </c>
      <c r="RN406">
        <v>1</v>
      </c>
      <c r="RO406">
        <v>1</v>
      </c>
      <c r="RP406">
        <v>1</v>
      </c>
      <c r="RQ406">
        <v>1</v>
      </c>
      <c r="RR406">
        <v>1</v>
      </c>
      <c r="RS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O406">
        <v>1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N406">
        <v>1</v>
      </c>
      <c r="UO406">
        <v>1</v>
      </c>
      <c r="UP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VD406">
        <v>1</v>
      </c>
      <c r="VE406">
        <v>1</v>
      </c>
      <c r="VF406">
        <v>1</v>
      </c>
      <c r="VG406">
        <v>1</v>
      </c>
      <c r="VH406">
        <v>1</v>
      </c>
      <c r="VI406">
        <v>1</v>
      </c>
      <c r="VJ406">
        <v>1</v>
      </c>
      <c r="VK406">
        <v>1</v>
      </c>
      <c r="VL406">
        <v>1</v>
      </c>
      <c r="VM406">
        <v>1</v>
      </c>
      <c r="VN406">
        <v>1</v>
      </c>
      <c r="VO406">
        <v>1</v>
      </c>
      <c r="VP406">
        <v>1</v>
      </c>
      <c r="VQ406">
        <v>1</v>
      </c>
      <c r="VR406">
        <v>1</v>
      </c>
      <c r="VS406">
        <v>1</v>
      </c>
      <c r="VT406">
        <v>1</v>
      </c>
      <c r="VU406">
        <v>1</v>
      </c>
      <c r="VV406">
        <v>1</v>
      </c>
      <c r="VW406">
        <v>1</v>
      </c>
      <c r="VX406">
        <v>1</v>
      </c>
      <c r="VY406">
        <v>1</v>
      </c>
      <c r="VZ406">
        <v>1</v>
      </c>
      <c r="WA406">
        <v>1</v>
      </c>
      <c r="WB406">
        <v>1</v>
      </c>
      <c r="WC406">
        <v>1</v>
      </c>
      <c r="WD406">
        <v>1</v>
      </c>
      <c r="WE406">
        <v>1</v>
      </c>
      <c r="WF406">
        <v>1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1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1</v>
      </c>
      <c r="YZ406">
        <v>1</v>
      </c>
      <c r="ZA406">
        <v>1</v>
      </c>
      <c r="ZB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Q406">
        <v>1</v>
      </c>
      <c r="ZR406">
        <v>1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1</v>
      </c>
      <c r="AAI406">
        <v>1</v>
      </c>
      <c r="AAJ406">
        <v>1</v>
      </c>
      <c r="AAK406">
        <v>1</v>
      </c>
      <c r="AAL406">
        <v>1</v>
      </c>
      <c r="AAM406">
        <v>1</v>
      </c>
      <c r="AAN406">
        <v>1</v>
      </c>
      <c r="AAO406">
        <v>1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1</v>
      </c>
      <c r="AAX406">
        <v>1</v>
      </c>
    </row>
    <row r="407" spans="2:726" x14ac:dyDescent="0.15"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1</v>
      </c>
      <c r="MO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ND407">
        <v>1</v>
      </c>
      <c r="NE407">
        <v>1</v>
      </c>
      <c r="NF407">
        <v>1</v>
      </c>
      <c r="NG407">
        <v>1</v>
      </c>
      <c r="NH407">
        <v>1</v>
      </c>
      <c r="NI407">
        <v>1</v>
      </c>
      <c r="NJ407">
        <v>1</v>
      </c>
      <c r="NK407">
        <v>1</v>
      </c>
      <c r="NU407">
        <v>1</v>
      </c>
      <c r="NV407">
        <v>1</v>
      </c>
      <c r="NW407">
        <v>1</v>
      </c>
      <c r="NX407">
        <v>1</v>
      </c>
      <c r="NY407">
        <v>1</v>
      </c>
      <c r="NZ407">
        <v>1</v>
      </c>
      <c r="OA407">
        <v>1</v>
      </c>
      <c r="OJ407">
        <v>1</v>
      </c>
      <c r="OK407">
        <v>1</v>
      </c>
      <c r="OL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Z407">
        <v>1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1</v>
      </c>
      <c r="PP407">
        <v>1</v>
      </c>
      <c r="PQ407">
        <v>1</v>
      </c>
      <c r="PR407">
        <v>1</v>
      </c>
      <c r="PS407">
        <v>1</v>
      </c>
      <c r="PT407">
        <v>1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QZ407">
        <v>1</v>
      </c>
      <c r="RA407">
        <v>1</v>
      </c>
      <c r="RB407">
        <v>1</v>
      </c>
      <c r="RC407">
        <v>1</v>
      </c>
      <c r="RM407">
        <v>1</v>
      </c>
      <c r="RN407">
        <v>1</v>
      </c>
      <c r="RO407">
        <v>1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TH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N407">
        <v>1</v>
      </c>
      <c r="TX407">
        <v>1</v>
      </c>
      <c r="TY407">
        <v>1</v>
      </c>
      <c r="TZ407">
        <v>1</v>
      </c>
      <c r="UA407">
        <v>1</v>
      </c>
      <c r="UB407">
        <v>1</v>
      </c>
      <c r="UC407">
        <v>1</v>
      </c>
      <c r="UD407">
        <v>1</v>
      </c>
      <c r="UN407">
        <v>1</v>
      </c>
      <c r="UO407">
        <v>1</v>
      </c>
      <c r="UP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VD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1</v>
      </c>
      <c r="VL407">
        <v>1</v>
      </c>
      <c r="VM407">
        <v>1</v>
      </c>
      <c r="VN407">
        <v>1</v>
      </c>
      <c r="VO407">
        <v>1</v>
      </c>
      <c r="VP407">
        <v>1</v>
      </c>
      <c r="VQ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X407">
        <v>1</v>
      </c>
      <c r="VY407">
        <v>1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1</v>
      </c>
      <c r="WG407">
        <v>1</v>
      </c>
      <c r="WH407">
        <v>1</v>
      </c>
      <c r="WI407">
        <v>1</v>
      </c>
      <c r="WJ407">
        <v>1</v>
      </c>
      <c r="WK407">
        <v>1</v>
      </c>
      <c r="WL407">
        <v>1</v>
      </c>
      <c r="WM407">
        <v>1</v>
      </c>
      <c r="WN407">
        <v>1</v>
      </c>
      <c r="WO407">
        <v>1</v>
      </c>
      <c r="WP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1</v>
      </c>
      <c r="XO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1</v>
      </c>
      <c r="YN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YZ407">
        <v>1</v>
      </c>
      <c r="ZA407">
        <v>1</v>
      </c>
      <c r="ZB407">
        <v>1</v>
      </c>
      <c r="ZK407">
        <v>1</v>
      </c>
      <c r="ZL407">
        <v>1</v>
      </c>
      <c r="ZM407">
        <v>1</v>
      </c>
      <c r="ZN407">
        <v>1</v>
      </c>
      <c r="ZO407">
        <v>1</v>
      </c>
      <c r="ZP407">
        <v>1</v>
      </c>
      <c r="ZQ407">
        <v>1</v>
      </c>
      <c r="ZR407">
        <v>1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1</v>
      </c>
      <c r="AAG407">
        <v>1</v>
      </c>
      <c r="AAH407">
        <v>1</v>
      </c>
      <c r="AAI407">
        <v>1</v>
      </c>
      <c r="AAJ407">
        <v>1</v>
      </c>
      <c r="AAK407">
        <v>1</v>
      </c>
      <c r="AAL407">
        <v>1</v>
      </c>
      <c r="AAM407">
        <v>1</v>
      </c>
      <c r="AAN407">
        <v>1</v>
      </c>
      <c r="AAO407">
        <v>1</v>
      </c>
      <c r="AAP407">
        <v>1</v>
      </c>
      <c r="AAQ407">
        <v>1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1</v>
      </c>
      <c r="AAX407">
        <v>1</v>
      </c>
    </row>
    <row r="408" spans="2:726" x14ac:dyDescent="0.15"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ND408">
        <v>1</v>
      </c>
      <c r="NE408">
        <v>1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P408">
        <v>1</v>
      </c>
      <c r="PQ408">
        <v>1</v>
      </c>
      <c r="PR408">
        <v>1</v>
      </c>
      <c r="PS408">
        <v>1</v>
      </c>
      <c r="PT408">
        <v>1</v>
      </c>
      <c r="PU408">
        <v>1</v>
      </c>
      <c r="PV408">
        <v>1</v>
      </c>
      <c r="PW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B408">
        <v>1</v>
      </c>
      <c r="RC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YU408">
        <v>1</v>
      </c>
      <c r="YV408">
        <v>1</v>
      </c>
      <c r="YW408">
        <v>1</v>
      </c>
      <c r="YX408">
        <v>1</v>
      </c>
      <c r="YY408">
        <v>1</v>
      </c>
      <c r="YZ408">
        <v>1</v>
      </c>
      <c r="ZA408">
        <v>1</v>
      </c>
      <c r="ZB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1</v>
      </c>
      <c r="AAQ408">
        <v>1</v>
      </c>
      <c r="AAR408">
        <v>1</v>
      </c>
      <c r="AAS408">
        <v>1</v>
      </c>
      <c r="AAT408">
        <v>1</v>
      </c>
      <c r="AAU408">
        <v>1</v>
      </c>
      <c r="AAV408">
        <v>1</v>
      </c>
      <c r="AAW408">
        <v>1</v>
      </c>
      <c r="AAX408">
        <v>1</v>
      </c>
    </row>
    <row r="409" spans="2:726" x14ac:dyDescent="0.15"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JT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O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ND409">
        <v>1</v>
      </c>
      <c r="NE409">
        <v>1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P409">
        <v>1</v>
      </c>
      <c r="PQ409">
        <v>1</v>
      </c>
      <c r="PR409">
        <v>1</v>
      </c>
      <c r="PS409">
        <v>1</v>
      </c>
      <c r="PT409">
        <v>1</v>
      </c>
      <c r="PU409">
        <v>1</v>
      </c>
      <c r="PV409">
        <v>1</v>
      </c>
      <c r="PW409">
        <v>1</v>
      </c>
      <c r="QF409">
        <v>1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B409">
        <v>1</v>
      </c>
      <c r="RC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SX409">
        <v>1</v>
      </c>
      <c r="SY409">
        <v>1</v>
      </c>
      <c r="UN409">
        <v>1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YU409">
        <v>1</v>
      </c>
      <c r="YV409">
        <v>1</v>
      </c>
      <c r="YW409">
        <v>1</v>
      </c>
      <c r="YX409">
        <v>1</v>
      </c>
      <c r="YY409">
        <v>1</v>
      </c>
      <c r="YZ409">
        <v>1</v>
      </c>
      <c r="ZA409">
        <v>1</v>
      </c>
      <c r="ZB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P409">
        <v>1</v>
      </c>
      <c r="ZQ409">
        <v>1</v>
      </c>
      <c r="ZR409">
        <v>1</v>
      </c>
      <c r="AAA409">
        <v>1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1</v>
      </c>
      <c r="AAQ409">
        <v>1</v>
      </c>
      <c r="AAR409">
        <v>1</v>
      </c>
      <c r="AAS409">
        <v>1</v>
      </c>
      <c r="AAT409">
        <v>1</v>
      </c>
      <c r="AAU409">
        <v>1</v>
      </c>
      <c r="AAV409">
        <v>1</v>
      </c>
      <c r="AAW409">
        <v>1</v>
      </c>
      <c r="AAX409">
        <v>1</v>
      </c>
    </row>
    <row r="410" spans="2:726" x14ac:dyDescent="0.15"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M410">
        <v>1</v>
      </c>
      <c r="JN410">
        <v>1</v>
      </c>
      <c r="JO410">
        <v>1</v>
      </c>
      <c r="JP410">
        <v>1</v>
      </c>
      <c r="JQ410">
        <v>1</v>
      </c>
      <c r="JR410">
        <v>1</v>
      </c>
      <c r="JS410">
        <v>1</v>
      </c>
      <c r="JT410">
        <v>1</v>
      </c>
      <c r="KC410">
        <v>1</v>
      </c>
      <c r="KD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1</v>
      </c>
      <c r="LY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MF410">
        <v>1</v>
      </c>
      <c r="MO410">
        <v>1</v>
      </c>
      <c r="MP410">
        <v>1</v>
      </c>
      <c r="MQ410">
        <v>1</v>
      </c>
      <c r="MR410">
        <v>1</v>
      </c>
      <c r="MS410">
        <v>1</v>
      </c>
      <c r="MT410">
        <v>1</v>
      </c>
      <c r="MU410">
        <v>1</v>
      </c>
      <c r="MV410">
        <v>1</v>
      </c>
      <c r="ND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OJ410">
        <v>1</v>
      </c>
      <c r="OK410">
        <v>1</v>
      </c>
      <c r="OL410">
        <v>1</v>
      </c>
      <c r="OM410">
        <v>1</v>
      </c>
      <c r="ON410">
        <v>1</v>
      </c>
      <c r="OO410">
        <v>1</v>
      </c>
      <c r="OP410">
        <v>1</v>
      </c>
      <c r="OQ410">
        <v>1</v>
      </c>
      <c r="OZ410">
        <v>1</v>
      </c>
      <c r="PA410">
        <v>1</v>
      </c>
      <c r="PB410">
        <v>1</v>
      </c>
      <c r="PC410">
        <v>1</v>
      </c>
      <c r="PD410">
        <v>1</v>
      </c>
      <c r="PE410">
        <v>1</v>
      </c>
      <c r="PF410">
        <v>1</v>
      </c>
      <c r="PG410">
        <v>1</v>
      </c>
      <c r="PP410">
        <v>1</v>
      </c>
      <c r="PQ410">
        <v>1</v>
      </c>
      <c r="PR410">
        <v>1</v>
      </c>
      <c r="PS410">
        <v>1</v>
      </c>
      <c r="PT410">
        <v>1</v>
      </c>
      <c r="PU410">
        <v>1</v>
      </c>
      <c r="PV410">
        <v>1</v>
      </c>
      <c r="PW410">
        <v>1</v>
      </c>
      <c r="QF410">
        <v>1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1</v>
      </c>
      <c r="RB410">
        <v>1</v>
      </c>
      <c r="RC410">
        <v>1</v>
      </c>
      <c r="SB410">
        <v>1</v>
      </c>
      <c r="SC410">
        <v>1</v>
      </c>
      <c r="SD410">
        <v>1</v>
      </c>
      <c r="SE410">
        <v>1</v>
      </c>
      <c r="SF410">
        <v>1</v>
      </c>
      <c r="SG410">
        <v>1</v>
      </c>
      <c r="SH410">
        <v>1</v>
      </c>
      <c r="SI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UN410">
        <v>1</v>
      </c>
      <c r="UO410">
        <v>1</v>
      </c>
      <c r="UP410">
        <v>1</v>
      </c>
      <c r="UQ410">
        <v>1</v>
      </c>
      <c r="UR410">
        <v>1</v>
      </c>
      <c r="US410">
        <v>1</v>
      </c>
      <c r="UT410">
        <v>1</v>
      </c>
      <c r="UU410">
        <v>1</v>
      </c>
      <c r="XO410">
        <v>1</v>
      </c>
      <c r="XP410">
        <v>1</v>
      </c>
      <c r="XQ410">
        <v>1</v>
      </c>
      <c r="XR410">
        <v>1</v>
      </c>
      <c r="XS410">
        <v>1</v>
      </c>
      <c r="XT410">
        <v>1</v>
      </c>
      <c r="XU410">
        <v>1</v>
      </c>
      <c r="XV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K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ZQ410">
        <v>1</v>
      </c>
      <c r="ZR410">
        <v>1</v>
      </c>
      <c r="AAA410">
        <v>1</v>
      </c>
      <c r="AAB410">
        <v>1</v>
      </c>
      <c r="AAC410">
        <v>1</v>
      </c>
      <c r="AAD410">
        <v>1</v>
      </c>
      <c r="AAE410">
        <v>1</v>
      </c>
      <c r="AAF410">
        <v>1</v>
      </c>
      <c r="AAG410">
        <v>1</v>
      </c>
      <c r="AAH410">
        <v>1</v>
      </c>
      <c r="AAQ410">
        <v>1</v>
      </c>
      <c r="AAR410">
        <v>1</v>
      </c>
      <c r="AAS410">
        <v>1</v>
      </c>
      <c r="AAT410">
        <v>1</v>
      </c>
      <c r="AAU410">
        <v>1</v>
      </c>
      <c r="AAV410">
        <v>1</v>
      </c>
      <c r="AAW410">
        <v>1</v>
      </c>
      <c r="AAX410">
        <v>1</v>
      </c>
    </row>
    <row r="411" spans="2:726" x14ac:dyDescent="0.15"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1</v>
      </c>
      <c r="MO411">
        <v>1</v>
      </c>
      <c r="MP411">
        <v>1</v>
      </c>
      <c r="MQ411">
        <v>1</v>
      </c>
      <c r="MR411">
        <v>1</v>
      </c>
      <c r="MS411">
        <v>1</v>
      </c>
      <c r="MT411">
        <v>1</v>
      </c>
      <c r="MU411">
        <v>1</v>
      </c>
      <c r="MV411">
        <v>1</v>
      </c>
      <c r="ND411">
        <v>1</v>
      </c>
      <c r="NE411">
        <v>1</v>
      </c>
      <c r="NF411">
        <v>1</v>
      </c>
      <c r="NG411">
        <v>1</v>
      </c>
      <c r="NH411">
        <v>1</v>
      </c>
      <c r="NI411">
        <v>1</v>
      </c>
      <c r="NJ411">
        <v>1</v>
      </c>
      <c r="NK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1</v>
      </c>
      <c r="OQ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1</v>
      </c>
      <c r="PF411">
        <v>1</v>
      </c>
      <c r="PG411">
        <v>1</v>
      </c>
      <c r="PP411">
        <v>1</v>
      </c>
      <c r="PQ411">
        <v>1</v>
      </c>
      <c r="PR411">
        <v>1</v>
      </c>
      <c r="PS411">
        <v>1</v>
      </c>
      <c r="PT411">
        <v>1</v>
      </c>
      <c r="PU411">
        <v>1</v>
      </c>
      <c r="PV411">
        <v>1</v>
      </c>
      <c r="PW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M411">
        <v>1</v>
      </c>
      <c r="QV411">
        <v>1</v>
      </c>
      <c r="QW411">
        <v>1</v>
      </c>
      <c r="QX411">
        <v>1</v>
      </c>
      <c r="QY411">
        <v>1</v>
      </c>
      <c r="QZ411">
        <v>1</v>
      </c>
      <c r="RA411">
        <v>1</v>
      </c>
      <c r="RB411">
        <v>1</v>
      </c>
      <c r="RC411">
        <v>1</v>
      </c>
      <c r="SB411">
        <v>1</v>
      </c>
      <c r="SC411">
        <v>1</v>
      </c>
      <c r="SD411">
        <v>1</v>
      </c>
      <c r="SE411">
        <v>1</v>
      </c>
      <c r="SF411">
        <v>1</v>
      </c>
      <c r="SG411">
        <v>1</v>
      </c>
      <c r="SH411">
        <v>1</v>
      </c>
      <c r="SI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1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>
        <v>1</v>
      </c>
      <c r="ZA411">
        <v>1</v>
      </c>
      <c r="ZB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P411">
        <v>1</v>
      </c>
      <c r="ZQ411">
        <v>1</v>
      </c>
      <c r="ZR411">
        <v>1</v>
      </c>
      <c r="AAA411">
        <v>1</v>
      </c>
      <c r="AAB411">
        <v>1</v>
      </c>
      <c r="AAC411">
        <v>1</v>
      </c>
      <c r="AAD411">
        <v>1</v>
      </c>
      <c r="AAE411">
        <v>1</v>
      </c>
      <c r="AAF411">
        <v>1</v>
      </c>
      <c r="AAG411">
        <v>1</v>
      </c>
      <c r="AAH411">
        <v>1</v>
      </c>
      <c r="AAQ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</row>
    <row r="412" spans="2:726" x14ac:dyDescent="0.15"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1</v>
      </c>
      <c r="LO412">
        <v>1</v>
      </c>
      <c r="LP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ND412">
        <v>1</v>
      </c>
      <c r="NE412">
        <v>1</v>
      </c>
      <c r="NF412">
        <v>1</v>
      </c>
      <c r="NG412">
        <v>1</v>
      </c>
      <c r="NH412">
        <v>1</v>
      </c>
      <c r="NI412">
        <v>1</v>
      </c>
      <c r="NJ412">
        <v>1</v>
      </c>
      <c r="NK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1</v>
      </c>
      <c r="OP412">
        <v>1</v>
      </c>
      <c r="OQ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F412">
        <v>1</v>
      </c>
      <c r="PG412">
        <v>1</v>
      </c>
      <c r="PP412">
        <v>1</v>
      </c>
      <c r="PQ412">
        <v>1</v>
      </c>
      <c r="PR412">
        <v>1</v>
      </c>
      <c r="PS412">
        <v>1</v>
      </c>
      <c r="PT412">
        <v>1</v>
      </c>
      <c r="PU412">
        <v>1</v>
      </c>
      <c r="PV412">
        <v>1</v>
      </c>
      <c r="PW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1</v>
      </c>
      <c r="QV412">
        <v>1</v>
      </c>
      <c r="QW412">
        <v>1</v>
      </c>
      <c r="QX412">
        <v>1</v>
      </c>
      <c r="QY412">
        <v>1</v>
      </c>
      <c r="QZ412">
        <v>1</v>
      </c>
      <c r="RA412">
        <v>1</v>
      </c>
      <c r="RB412">
        <v>1</v>
      </c>
      <c r="RC412">
        <v>1</v>
      </c>
      <c r="SB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UN412">
        <v>1</v>
      </c>
      <c r="UO412">
        <v>1</v>
      </c>
      <c r="UP412">
        <v>1</v>
      </c>
      <c r="UQ412">
        <v>1</v>
      </c>
      <c r="UR412">
        <v>1</v>
      </c>
      <c r="US412">
        <v>1</v>
      </c>
      <c r="UT412">
        <v>1</v>
      </c>
      <c r="UU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XU412">
        <v>1</v>
      </c>
      <c r="XV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A412">
        <v>1</v>
      </c>
      <c r="ZB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Q412">
        <v>1</v>
      </c>
      <c r="ZR412">
        <v>1</v>
      </c>
      <c r="AAA412">
        <v>1</v>
      </c>
      <c r="AAB412">
        <v>1</v>
      </c>
      <c r="AAC412">
        <v>1</v>
      </c>
      <c r="AAD412">
        <v>1</v>
      </c>
      <c r="AAE412">
        <v>1</v>
      </c>
      <c r="AAF412">
        <v>1</v>
      </c>
      <c r="AAG412">
        <v>1</v>
      </c>
      <c r="AAH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1</v>
      </c>
      <c r="AAX412">
        <v>1</v>
      </c>
    </row>
    <row r="413" spans="2:726" x14ac:dyDescent="0.15"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N413">
        <v>1</v>
      </c>
      <c r="LO413">
        <v>1</v>
      </c>
      <c r="LP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F413">
        <v>1</v>
      </c>
      <c r="MO413">
        <v>1</v>
      </c>
      <c r="MP413">
        <v>1</v>
      </c>
      <c r="MQ413">
        <v>1</v>
      </c>
      <c r="MR413">
        <v>1</v>
      </c>
      <c r="MS413">
        <v>1</v>
      </c>
      <c r="MT413">
        <v>1</v>
      </c>
      <c r="MU413">
        <v>1</v>
      </c>
      <c r="MV413">
        <v>1</v>
      </c>
      <c r="ND413">
        <v>1</v>
      </c>
      <c r="NE413">
        <v>1</v>
      </c>
      <c r="NF413">
        <v>1</v>
      </c>
      <c r="NG413">
        <v>1</v>
      </c>
      <c r="NH413">
        <v>1</v>
      </c>
      <c r="NI413">
        <v>1</v>
      </c>
      <c r="NJ413">
        <v>1</v>
      </c>
      <c r="NK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O413">
        <v>1</v>
      </c>
      <c r="OP413">
        <v>1</v>
      </c>
      <c r="OQ413">
        <v>1</v>
      </c>
      <c r="OZ413">
        <v>1</v>
      </c>
      <c r="PA413">
        <v>1</v>
      </c>
      <c r="PB413">
        <v>1</v>
      </c>
      <c r="PC413">
        <v>1</v>
      </c>
      <c r="PD413">
        <v>1</v>
      </c>
      <c r="PE413">
        <v>1</v>
      </c>
      <c r="PF413">
        <v>1</v>
      </c>
      <c r="PG413">
        <v>1</v>
      </c>
      <c r="PP413">
        <v>1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1</v>
      </c>
      <c r="PW413">
        <v>1</v>
      </c>
      <c r="QF413">
        <v>1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1</v>
      </c>
      <c r="QV413">
        <v>1</v>
      </c>
      <c r="QW413">
        <v>1</v>
      </c>
      <c r="QX413">
        <v>1</v>
      </c>
      <c r="QY413">
        <v>1</v>
      </c>
      <c r="QZ413">
        <v>1</v>
      </c>
      <c r="RA413">
        <v>1</v>
      </c>
      <c r="RB413">
        <v>1</v>
      </c>
      <c r="RC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G413">
        <v>1</v>
      </c>
      <c r="SH413">
        <v>1</v>
      </c>
      <c r="SI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UN413">
        <v>1</v>
      </c>
      <c r="UO413">
        <v>1</v>
      </c>
      <c r="UP413">
        <v>1</v>
      </c>
      <c r="UQ413">
        <v>1</v>
      </c>
      <c r="UR413">
        <v>1</v>
      </c>
      <c r="US413">
        <v>1</v>
      </c>
      <c r="UT413">
        <v>1</v>
      </c>
      <c r="UU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YU413">
        <v>1</v>
      </c>
      <c r="YV413">
        <v>1</v>
      </c>
      <c r="YW413">
        <v>1</v>
      </c>
      <c r="YX413">
        <v>1</v>
      </c>
      <c r="YY413">
        <v>1</v>
      </c>
      <c r="YZ413">
        <v>1</v>
      </c>
      <c r="ZA413">
        <v>1</v>
      </c>
      <c r="ZB413">
        <v>1</v>
      </c>
      <c r="ZK413">
        <v>1</v>
      </c>
      <c r="ZL413">
        <v>1</v>
      </c>
      <c r="ZM413">
        <v>1</v>
      </c>
      <c r="ZN413">
        <v>1</v>
      </c>
      <c r="ZO413">
        <v>1</v>
      </c>
      <c r="ZP413">
        <v>1</v>
      </c>
      <c r="ZQ413">
        <v>1</v>
      </c>
      <c r="ZR413">
        <v>1</v>
      </c>
      <c r="AAA413">
        <v>1</v>
      </c>
      <c r="AAB413">
        <v>1</v>
      </c>
      <c r="AAC413">
        <v>1</v>
      </c>
      <c r="AAD413">
        <v>1</v>
      </c>
      <c r="AAE413">
        <v>1</v>
      </c>
      <c r="AAF413">
        <v>1</v>
      </c>
      <c r="AAG413">
        <v>1</v>
      </c>
      <c r="AAH413">
        <v>1</v>
      </c>
      <c r="AAQ413">
        <v>1</v>
      </c>
      <c r="AAR413">
        <v>1</v>
      </c>
      <c r="AAS413">
        <v>1</v>
      </c>
      <c r="AAT413">
        <v>1</v>
      </c>
      <c r="AAU413">
        <v>1</v>
      </c>
      <c r="AAV413">
        <v>1</v>
      </c>
      <c r="AAW413">
        <v>1</v>
      </c>
      <c r="AAX413">
        <v>1</v>
      </c>
    </row>
    <row r="414" spans="2:726" x14ac:dyDescent="0.15"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1</v>
      </c>
      <c r="LY414">
        <v>1</v>
      </c>
      <c r="LZ414">
        <v>1</v>
      </c>
      <c r="MA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O414">
        <v>1</v>
      </c>
      <c r="MP414">
        <v>1</v>
      </c>
      <c r="MQ414">
        <v>1</v>
      </c>
      <c r="MR414">
        <v>1</v>
      </c>
      <c r="MS414">
        <v>1</v>
      </c>
      <c r="MT414">
        <v>1</v>
      </c>
      <c r="MU414">
        <v>1</v>
      </c>
      <c r="NE414">
        <v>1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1</v>
      </c>
      <c r="OP414">
        <v>1</v>
      </c>
      <c r="OQ414">
        <v>1</v>
      </c>
      <c r="OZ414">
        <v>1</v>
      </c>
      <c r="PA414">
        <v>1</v>
      </c>
      <c r="PB414">
        <v>1</v>
      </c>
      <c r="PC414">
        <v>1</v>
      </c>
      <c r="PD414">
        <v>1</v>
      </c>
      <c r="PE414">
        <v>1</v>
      </c>
      <c r="PF414">
        <v>1</v>
      </c>
      <c r="PG414">
        <v>1</v>
      </c>
      <c r="PP414">
        <v>1</v>
      </c>
      <c r="PQ414">
        <v>1</v>
      </c>
      <c r="PR414">
        <v>1</v>
      </c>
      <c r="PS414">
        <v>1</v>
      </c>
      <c r="PT414">
        <v>1</v>
      </c>
      <c r="PU414">
        <v>1</v>
      </c>
      <c r="PV414">
        <v>1</v>
      </c>
      <c r="PW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1</v>
      </c>
      <c r="QM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SB414">
        <v>1</v>
      </c>
      <c r="SC414">
        <v>1</v>
      </c>
      <c r="SD414">
        <v>1</v>
      </c>
      <c r="SE414">
        <v>1</v>
      </c>
      <c r="SF414">
        <v>1</v>
      </c>
      <c r="SG414">
        <v>1</v>
      </c>
      <c r="SH414">
        <v>1</v>
      </c>
      <c r="SI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1</v>
      </c>
      <c r="SY414">
        <v>1</v>
      </c>
      <c r="UN414">
        <v>1</v>
      </c>
      <c r="UO414">
        <v>1</v>
      </c>
      <c r="UP414">
        <v>1</v>
      </c>
      <c r="UQ414">
        <v>1</v>
      </c>
      <c r="UR414">
        <v>1</v>
      </c>
      <c r="US414">
        <v>1</v>
      </c>
      <c r="UT414">
        <v>1</v>
      </c>
      <c r="UU414">
        <v>1</v>
      </c>
      <c r="XO414">
        <v>1</v>
      </c>
      <c r="XP414">
        <v>1</v>
      </c>
      <c r="XQ414">
        <v>1</v>
      </c>
      <c r="XR414">
        <v>1</v>
      </c>
      <c r="XS414">
        <v>1</v>
      </c>
      <c r="XT414">
        <v>1</v>
      </c>
      <c r="XU414">
        <v>1</v>
      </c>
      <c r="XV414">
        <v>1</v>
      </c>
      <c r="YU414">
        <v>1</v>
      </c>
      <c r="YV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P414">
        <v>1</v>
      </c>
      <c r="ZQ414">
        <v>1</v>
      </c>
      <c r="ZR414">
        <v>1</v>
      </c>
      <c r="AAA414">
        <v>1</v>
      </c>
      <c r="AAB414">
        <v>1</v>
      </c>
      <c r="AAC414">
        <v>1</v>
      </c>
      <c r="AAD414">
        <v>1</v>
      </c>
      <c r="AAE414">
        <v>1</v>
      </c>
      <c r="AAF414">
        <v>1</v>
      </c>
      <c r="AAG414">
        <v>1</v>
      </c>
      <c r="AAH414">
        <v>1</v>
      </c>
      <c r="AAQ414">
        <v>1</v>
      </c>
      <c r="AAR414">
        <v>1</v>
      </c>
      <c r="AAS414">
        <v>1</v>
      </c>
      <c r="AAT414">
        <v>1</v>
      </c>
      <c r="AAU414">
        <v>1</v>
      </c>
      <c r="AAV414">
        <v>1</v>
      </c>
      <c r="AAW414">
        <v>1</v>
      </c>
      <c r="AAX414">
        <v>1</v>
      </c>
    </row>
    <row r="415" spans="2:726" x14ac:dyDescent="0.15"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1</v>
      </c>
      <c r="LO415">
        <v>1</v>
      </c>
      <c r="LP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1</v>
      </c>
      <c r="ND415">
        <v>1</v>
      </c>
      <c r="NE415">
        <v>1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1</v>
      </c>
      <c r="PF415">
        <v>1</v>
      </c>
      <c r="PG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PV415">
        <v>1</v>
      </c>
      <c r="PW415">
        <v>1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C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1</v>
      </c>
      <c r="SG415">
        <v>1</v>
      </c>
      <c r="SH415">
        <v>1</v>
      </c>
      <c r="SI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UN415">
        <v>1</v>
      </c>
      <c r="UO415">
        <v>1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1</v>
      </c>
      <c r="ZB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ZQ415">
        <v>1</v>
      </c>
      <c r="ZR415">
        <v>1</v>
      </c>
      <c r="AAA415">
        <v>1</v>
      </c>
      <c r="AAB415">
        <v>1</v>
      </c>
      <c r="AAC415">
        <v>1</v>
      </c>
      <c r="AAD415">
        <v>1</v>
      </c>
      <c r="AAE415">
        <v>1</v>
      </c>
      <c r="AAF415">
        <v>1</v>
      </c>
      <c r="AAG415">
        <v>1</v>
      </c>
      <c r="AAH415">
        <v>1</v>
      </c>
      <c r="AAQ415">
        <v>1</v>
      </c>
      <c r="AAR415">
        <v>1</v>
      </c>
      <c r="AAS415">
        <v>1</v>
      </c>
      <c r="AAT415">
        <v>1</v>
      </c>
      <c r="AAU415">
        <v>1</v>
      </c>
      <c r="AAV415">
        <v>1</v>
      </c>
      <c r="AAW415">
        <v>1</v>
      </c>
      <c r="AAX415">
        <v>1</v>
      </c>
    </row>
    <row r="416" spans="2:726" x14ac:dyDescent="0.15"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IG416">
        <v>1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S416">
        <v>1</v>
      </c>
      <c r="JT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Y416">
        <v>1</v>
      </c>
      <c r="NZ416">
        <v>1</v>
      </c>
      <c r="OA416">
        <v>1</v>
      </c>
      <c r="OJ416">
        <v>1</v>
      </c>
      <c r="OK416">
        <v>1</v>
      </c>
      <c r="OL416">
        <v>1</v>
      </c>
      <c r="OM416">
        <v>1</v>
      </c>
      <c r="ON416">
        <v>1</v>
      </c>
      <c r="OO416">
        <v>1</v>
      </c>
      <c r="OP416">
        <v>1</v>
      </c>
      <c r="OQ416">
        <v>1</v>
      </c>
      <c r="OZ416">
        <v>1</v>
      </c>
      <c r="PA416">
        <v>1</v>
      </c>
      <c r="PB416">
        <v>1</v>
      </c>
      <c r="PC416">
        <v>1</v>
      </c>
      <c r="PD416">
        <v>1</v>
      </c>
      <c r="PE416">
        <v>1</v>
      </c>
      <c r="PF416">
        <v>1</v>
      </c>
      <c r="PG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1</v>
      </c>
      <c r="PV416">
        <v>1</v>
      </c>
      <c r="PW416">
        <v>1</v>
      </c>
      <c r="QF416">
        <v>1</v>
      </c>
      <c r="QG416">
        <v>1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A416">
        <v>1</v>
      </c>
      <c r="RB416">
        <v>1</v>
      </c>
      <c r="RC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R416">
        <v>1</v>
      </c>
      <c r="RS416">
        <v>1</v>
      </c>
      <c r="RT416">
        <v>1</v>
      </c>
      <c r="RU416">
        <v>1</v>
      </c>
      <c r="RV416">
        <v>1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I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1</v>
      </c>
      <c r="TA416">
        <v>1</v>
      </c>
      <c r="TB416">
        <v>1</v>
      </c>
      <c r="TC416">
        <v>1</v>
      </c>
      <c r="TD416">
        <v>1</v>
      </c>
      <c r="TE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1</v>
      </c>
      <c r="TN416">
        <v>1</v>
      </c>
      <c r="TO416">
        <v>1</v>
      </c>
      <c r="TX416">
        <v>1</v>
      </c>
      <c r="TY416">
        <v>1</v>
      </c>
      <c r="TZ416">
        <v>1</v>
      </c>
      <c r="UA416">
        <v>1</v>
      </c>
      <c r="UB416">
        <v>1</v>
      </c>
      <c r="UC416">
        <v>1</v>
      </c>
      <c r="UD416">
        <v>1</v>
      </c>
      <c r="UE416">
        <v>1</v>
      </c>
      <c r="UN416">
        <v>1</v>
      </c>
      <c r="UO416">
        <v>1</v>
      </c>
      <c r="UP416">
        <v>1</v>
      </c>
      <c r="UQ416">
        <v>1</v>
      </c>
      <c r="UR416">
        <v>1</v>
      </c>
      <c r="US416">
        <v>1</v>
      </c>
      <c r="UT416">
        <v>1</v>
      </c>
      <c r="UU416">
        <v>1</v>
      </c>
      <c r="VD416">
        <v>1</v>
      </c>
      <c r="VE416">
        <v>1</v>
      </c>
      <c r="VF416">
        <v>1</v>
      </c>
      <c r="VG416">
        <v>1</v>
      </c>
      <c r="VH416">
        <v>1</v>
      </c>
      <c r="VI416">
        <v>1</v>
      </c>
      <c r="VJ416">
        <v>1</v>
      </c>
      <c r="VK416">
        <v>1</v>
      </c>
      <c r="VL416">
        <v>1</v>
      </c>
      <c r="VM416">
        <v>1</v>
      </c>
      <c r="VN416">
        <v>1</v>
      </c>
      <c r="VO416">
        <v>1</v>
      </c>
      <c r="VP416">
        <v>1</v>
      </c>
      <c r="VQ416">
        <v>1</v>
      </c>
      <c r="VR416">
        <v>1</v>
      </c>
      <c r="VS416">
        <v>1</v>
      </c>
      <c r="VT416">
        <v>1</v>
      </c>
      <c r="VU416">
        <v>1</v>
      </c>
      <c r="VV416">
        <v>1</v>
      </c>
      <c r="VW416">
        <v>1</v>
      </c>
      <c r="VX416">
        <v>1</v>
      </c>
      <c r="VY416">
        <v>1</v>
      </c>
      <c r="VZ416">
        <v>1</v>
      </c>
      <c r="WA416">
        <v>1</v>
      </c>
      <c r="WB416">
        <v>1</v>
      </c>
      <c r="WC416">
        <v>1</v>
      </c>
      <c r="WD416">
        <v>1</v>
      </c>
      <c r="WE416">
        <v>1</v>
      </c>
      <c r="WF416">
        <v>1</v>
      </c>
      <c r="WG416">
        <v>1</v>
      </c>
      <c r="WH416">
        <v>1</v>
      </c>
      <c r="WI416">
        <v>1</v>
      </c>
      <c r="WJ416">
        <v>1</v>
      </c>
      <c r="WK416">
        <v>1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1</v>
      </c>
      <c r="WY416">
        <v>1</v>
      </c>
      <c r="WZ416">
        <v>1</v>
      </c>
      <c r="XA416">
        <v>1</v>
      </c>
      <c r="XB416">
        <v>1</v>
      </c>
      <c r="XC416">
        <v>1</v>
      </c>
      <c r="XD416">
        <v>1</v>
      </c>
      <c r="XE416">
        <v>1</v>
      </c>
      <c r="XF416">
        <v>1</v>
      </c>
      <c r="XO416">
        <v>1</v>
      </c>
      <c r="XP416">
        <v>1</v>
      </c>
      <c r="XQ416">
        <v>1</v>
      </c>
      <c r="XR416">
        <v>1</v>
      </c>
      <c r="XS416">
        <v>1</v>
      </c>
      <c r="XT416">
        <v>1</v>
      </c>
      <c r="XU416">
        <v>1</v>
      </c>
      <c r="XV416">
        <v>1</v>
      </c>
      <c r="YE416">
        <v>1</v>
      </c>
      <c r="YF416">
        <v>1</v>
      </c>
      <c r="YG416">
        <v>1</v>
      </c>
      <c r="YH416">
        <v>1</v>
      </c>
      <c r="YI416">
        <v>1</v>
      </c>
      <c r="YJ416">
        <v>1</v>
      </c>
      <c r="YK416">
        <v>1</v>
      </c>
      <c r="YL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AAA416">
        <v>1</v>
      </c>
      <c r="AAB416">
        <v>1</v>
      </c>
      <c r="AAC416">
        <v>1</v>
      </c>
      <c r="AAD416">
        <v>1</v>
      </c>
      <c r="AAE416">
        <v>1</v>
      </c>
      <c r="AAF416">
        <v>1</v>
      </c>
      <c r="AAG416">
        <v>1</v>
      </c>
      <c r="AAH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1</v>
      </c>
      <c r="AAW416">
        <v>1</v>
      </c>
      <c r="AAX416">
        <v>1</v>
      </c>
    </row>
    <row r="417" spans="2:726" x14ac:dyDescent="0.15"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U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1</v>
      </c>
      <c r="IG417">
        <v>1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N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S417">
        <v>1</v>
      </c>
      <c r="KT417">
        <v>1</v>
      </c>
      <c r="KU417">
        <v>1</v>
      </c>
      <c r="KV417">
        <v>1</v>
      </c>
      <c r="KW417">
        <v>1</v>
      </c>
      <c r="KX417">
        <v>1</v>
      </c>
      <c r="KY417">
        <v>1</v>
      </c>
      <c r="KZ417">
        <v>1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P417">
        <v>1</v>
      </c>
      <c r="LY417">
        <v>1</v>
      </c>
      <c r="LZ417">
        <v>1</v>
      </c>
      <c r="MA417">
        <v>1</v>
      </c>
      <c r="MB417">
        <v>1</v>
      </c>
      <c r="MC417">
        <v>1</v>
      </c>
      <c r="MD417">
        <v>1</v>
      </c>
      <c r="ME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1</v>
      </c>
      <c r="NT417">
        <v>1</v>
      </c>
      <c r="NU417">
        <v>1</v>
      </c>
      <c r="NV417">
        <v>1</v>
      </c>
      <c r="NW417">
        <v>1</v>
      </c>
      <c r="NX417">
        <v>1</v>
      </c>
      <c r="NY417">
        <v>1</v>
      </c>
      <c r="NZ417">
        <v>1</v>
      </c>
      <c r="OA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Q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1</v>
      </c>
      <c r="PF417">
        <v>1</v>
      </c>
      <c r="PG417">
        <v>1</v>
      </c>
      <c r="PP417">
        <v>1</v>
      </c>
      <c r="PQ417">
        <v>1</v>
      </c>
      <c r="PR417">
        <v>1</v>
      </c>
      <c r="PS417">
        <v>1</v>
      </c>
      <c r="PT417">
        <v>1</v>
      </c>
      <c r="PU417">
        <v>1</v>
      </c>
      <c r="PV417">
        <v>1</v>
      </c>
      <c r="PW417">
        <v>1</v>
      </c>
      <c r="QF417">
        <v>1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1</v>
      </c>
      <c r="QV417">
        <v>1</v>
      </c>
      <c r="QW417">
        <v>1</v>
      </c>
      <c r="QX417">
        <v>1</v>
      </c>
      <c r="QY417">
        <v>1</v>
      </c>
      <c r="QZ417">
        <v>1</v>
      </c>
      <c r="RA417">
        <v>1</v>
      </c>
      <c r="RB417">
        <v>1</v>
      </c>
      <c r="RC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S417">
        <v>1</v>
      </c>
      <c r="RT417">
        <v>1</v>
      </c>
      <c r="RU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A417">
        <v>1</v>
      </c>
      <c r="TB417">
        <v>1</v>
      </c>
      <c r="TC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1</v>
      </c>
      <c r="TX417">
        <v>1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1</v>
      </c>
      <c r="UE417">
        <v>1</v>
      </c>
      <c r="UN417">
        <v>1</v>
      </c>
      <c r="UO417">
        <v>1</v>
      </c>
      <c r="UP417">
        <v>1</v>
      </c>
      <c r="UQ417">
        <v>1</v>
      </c>
      <c r="UR417">
        <v>1</v>
      </c>
      <c r="US417">
        <v>1</v>
      </c>
      <c r="UT417">
        <v>1</v>
      </c>
      <c r="UU417">
        <v>1</v>
      </c>
      <c r="VD417">
        <v>1</v>
      </c>
      <c r="VE417">
        <v>1</v>
      </c>
      <c r="VF417">
        <v>1</v>
      </c>
      <c r="VG417">
        <v>1</v>
      </c>
      <c r="VH417">
        <v>1</v>
      </c>
      <c r="VI417">
        <v>1</v>
      </c>
      <c r="VJ417">
        <v>1</v>
      </c>
      <c r="VK417">
        <v>1</v>
      </c>
      <c r="VL417">
        <v>1</v>
      </c>
      <c r="VM417">
        <v>1</v>
      </c>
      <c r="VN417">
        <v>1</v>
      </c>
      <c r="VO417">
        <v>1</v>
      </c>
      <c r="VP417">
        <v>1</v>
      </c>
      <c r="VQ417">
        <v>1</v>
      </c>
      <c r="VR417">
        <v>1</v>
      </c>
      <c r="VS417">
        <v>1</v>
      </c>
      <c r="VT417">
        <v>1</v>
      </c>
      <c r="VU417">
        <v>1</v>
      </c>
      <c r="VV417">
        <v>1</v>
      </c>
      <c r="VW417">
        <v>1</v>
      </c>
      <c r="VX417">
        <v>1</v>
      </c>
      <c r="VY417">
        <v>1</v>
      </c>
      <c r="VZ417">
        <v>1</v>
      </c>
      <c r="WA417">
        <v>1</v>
      </c>
      <c r="WB417">
        <v>1</v>
      </c>
      <c r="WC417">
        <v>1</v>
      </c>
      <c r="WD417">
        <v>1</v>
      </c>
      <c r="WE417">
        <v>1</v>
      </c>
      <c r="WF417">
        <v>1</v>
      </c>
      <c r="WG417">
        <v>1</v>
      </c>
      <c r="WH417">
        <v>1</v>
      </c>
      <c r="WI417">
        <v>1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Y417">
        <v>1</v>
      </c>
      <c r="WZ417">
        <v>1</v>
      </c>
      <c r="XA417">
        <v>1</v>
      </c>
      <c r="XB417">
        <v>1</v>
      </c>
      <c r="XC417">
        <v>1</v>
      </c>
      <c r="XD417">
        <v>1</v>
      </c>
      <c r="XE417">
        <v>1</v>
      </c>
      <c r="XF417">
        <v>1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U417">
        <v>1</v>
      </c>
      <c r="YV417">
        <v>1</v>
      </c>
      <c r="YW417">
        <v>1</v>
      </c>
      <c r="YX417">
        <v>1</v>
      </c>
      <c r="YY417">
        <v>1</v>
      </c>
      <c r="YZ417">
        <v>1</v>
      </c>
      <c r="ZA417">
        <v>1</v>
      </c>
      <c r="ZB417">
        <v>1</v>
      </c>
      <c r="ZK417">
        <v>1</v>
      </c>
      <c r="ZL417">
        <v>1</v>
      </c>
      <c r="ZM417">
        <v>1</v>
      </c>
      <c r="ZN417">
        <v>1</v>
      </c>
      <c r="ZO417">
        <v>1</v>
      </c>
      <c r="ZP417">
        <v>1</v>
      </c>
      <c r="ZQ417">
        <v>1</v>
      </c>
      <c r="ZR417">
        <v>1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1</v>
      </c>
      <c r="AAG417">
        <v>1</v>
      </c>
      <c r="AAH417">
        <v>1</v>
      </c>
      <c r="AAQ417">
        <v>1</v>
      </c>
      <c r="AAR417">
        <v>1</v>
      </c>
      <c r="AAS417">
        <v>1</v>
      </c>
      <c r="AAT417">
        <v>1</v>
      </c>
      <c r="AAU417">
        <v>1</v>
      </c>
      <c r="AAV417">
        <v>1</v>
      </c>
      <c r="AAW417">
        <v>1</v>
      </c>
      <c r="AAX417">
        <v>1</v>
      </c>
    </row>
    <row r="418" spans="2:726" x14ac:dyDescent="0.15"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1</v>
      </c>
      <c r="HG418">
        <v>1</v>
      </c>
      <c r="HH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1</v>
      </c>
      <c r="LD418">
        <v>1</v>
      </c>
      <c r="LE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O418">
        <v>1</v>
      </c>
      <c r="LP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  <c r="NI418">
        <v>1</v>
      </c>
      <c r="NJ418">
        <v>1</v>
      </c>
      <c r="NK418">
        <v>1</v>
      </c>
      <c r="NT418">
        <v>1</v>
      </c>
      <c r="NU418">
        <v>1</v>
      </c>
      <c r="NV418">
        <v>1</v>
      </c>
      <c r="NW418">
        <v>1</v>
      </c>
      <c r="NX418">
        <v>1</v>
      </c>
      <c r="NY418">
        <v>1</v>
      </c>
      <c r="NZ418">
        <v>1</v>
      </c>
      <c r="OA418">
        <v>1</v>
      </c>
      <c r="OJ418">
        <v>1</v>
      </c>
      <c r="OK418">
        <v>1</v>
      </c>
      <c r="OL418">
        <v>1</v>
      </c>
      <c r="OM418">
        <v>1</v>
      </c>
      <c r="ON418">
        <v>1</v>
      </c>
      <c r="OO418">
        <v>1</v>
      </c>
      <c r="OP418">
        <v>1</v>
      </c>
      <c r="OQ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1</v>
      </c>
      <c r="PF418">
        <v>1</v>
      </c>
      <c r="PG418">
        <v>1</v>
      </c>
      <c r="PP418">
        <v>1</v>
      </c>
      <c r="PQ418">
        <v>1</v>
      </c>
      <c r="PR418">
        <v>1</v>
      </c>
      <c r="PS418">
        <v>1</v>
      </c>
      <c r="PT418">
        <v>1</v>
      </c>
      <c r="PU418">
        <v>1</v>
      </c>
      <c r="PV418">
        <v>1</v>
      </c>
      <c r="PW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L418">
        <v>1</v>
      </c>
      <c r="QM418">
        <v>1</v>
      </c>
      <c r="QV418">
        <v>1</v>
      </c>
      <c r="QW418">
        <v>1</v>
      </c>
      <c r="QX418">
        <v>1</v>
      </c>
      <c r="QY418">
        <v>1</v>
      </c>
      <c r="QZ418">
        <v>1</v>
      </c>
      <c r="RA418">
        <v>1</v>
      </c>
      <c r="RB418">
        <v>1</v>
      </c>
      <c r="RC418">
        <v>1</v>
      </c>
      <c r="RL418">
        <v>1</v>
      </c>
      <c r="RM418">
        <v>1</v>
      </c>
      <c r="RN418">
        <v>1</v>
      </c>
      <c r="RO418">
        <v>1</v>
      </c>
      <c r="RP418">
        <v>1</v>
      </c>
      <c r="RQ418">
        <v>1</v>
      </c>
      <c r="RR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H418">
        <v>1</v>
      </c>
      <c r="SI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1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N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1</v>
      </c>
      <c r="VD418">
        <v>1</v>
      </c>
      <c r="VE418">
        <v>1</v>
      </c>
      <c r="VF418">
        <v>1</v>
      </c>
      <c r="VG418">
        <v>1</v>
      </c>
      <c r="VH418">
        <v>1</v>
      </c>
      <c r="VI418">
        <v>1</v>
      </c>
      <c r="VJ418">
        <v>1</v>
      </c>
      <c r="VK418">
        <v>1</v>
      </c>
      <c r="VL418">
        <v>1</v>
      </c>
      <c r="VM418">
        <v>1</v>
      </c>
      <c r="VN418">
        <v>1</v>
      </c>
      <c r="VO418">
        <v>1</v>
      </c>
      <c r="VP418">
        <v>1</v>
      </c>
      <c r="VQ418">
        <v>1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X418">
        <v>1</v>
      </c>
      <c r="VY418">
        <v>1</v>
      </c>
      <c r="VZ418">
        <v>1</v>
      </c>
      <c r="WA418">
        <v>1</v>
      </c>
      <c r="WB418">
        <v>1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Y418">
        <v>1</v>
      </c>
      <c r="WZ418">
        <v>1</v>
      </c>
      <c r="XA418">
        <v>1</v>
      </c>
      <c r="XB418">
        <v>1</v>
      </c>
      <c r="XC418">
        <v>1</v>
      </c>
      <c r="XD418">
        <v>1</v>
      </c>
      <c r="XE418">
        <v>1</v>
      </c>
      <c r="XF418">
        <v>1</v>
      </c>
      <c r="XO418">
        <v>1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1</v>
      </c>
      <c r="XV418">
        <v>1</v>
      </c>
      <c r="YE418">
        <v>1</v>
      </c>
      <c r="YF418">
        <v>1</v>
      </c>
      <c r="YG418">
        <v>1</v>
      </c>
      <c r="YH418">
        <v>1</v>
      </c>
      <c r="YI418">
        <v>1</v>
      </c>
      <c r="YJ418">
        <v>1</v>
      </c>
      <c r="YK418">
        <v>1</v>
      </c>
      <c r="YL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Q418">
        <v>1</v>
      </c>
      <c r="ZR418">
        <v>1</v>
      </c>
      <c r="AAA418">
        <v>1</v>
      </c>
      <c r="AAB418">
        <v>1</v>
      </c>
      <c r="AAC418">
        <v>1</v>
      </c>
      <c r="AAD418">
        <v>1</v>
      </c>
      <c r="AAE418">
        <v>1</v>
      </c>
      <c r="AAF418">
        <v>1</v>
      </c>
      <c r="AAG418">
        <v>1</v>
      </c>
      <c r="AAH418">
        <v>1</v>
      </c>
      <c r="AAQ418">
        <v>1</v>
      </c>
      <c r="AAR418">
        <v>1</v>
      </c>
      <c r="AAS418">
        <v>1</v>
      </c>
      <c r="AAT418">
        <v>1</v>
      </c>
      <c r="AAU418">
        <v>1</v>
      </c>
      <c r="AAV418">
        <v>1</v>
      </c>
      <c r="AAW418">
        <v>1</v>
      </c>
      <c r="AAX418">
        <v>1</v>
      </c>
    </row>
    <row r="419" spans="2:726" x14ac:dyDescent="0.15"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N419">
        <v>1</v>
      </c>
      <c r="LO419">
        <v>1</v>
      </c>
      <c r="LP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  <c r="NI419">
        <v>1</v>
      </c>
      <c r="NJ419">
        <v>1</v>
      </c>
      <c r="NK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1</v>
      </c>
      <c r="OA419">
        <v>1</v>
      </c>
      <c r="OJ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P419">
        <v>1</v>
      </c>
      <c r="OQ419">
        <v>1</v>
      </c>
      <c r="OZ419">
        <v>1</v>
      </c>
      <c r="PA419">
        <v>1</v>
      </c>
      <c r="PB419">
        <v>1</v>
      </c>
      <c r="PC419">
        <v>1</v>
      </c>
      <c r="PD419">
        <v>1</v>
      </c>
      <c r="PE419">
        <v>1</v>
      </c>
      <c r="PF419">
        <v>1</v>
      </c>
      <c r="PG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V419">
        <v>1</v>
      </c>
      <c r="PW419">
        <v>1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1</v>
      </c>
      <c r="QV419">
        <v>1</v>
      </c>
      <c r="QW419">
        <v>1</v>
      </c>
      <c r="QX419">
        <v>1</v>
      </c>
      <c r="QY419">
        <v>1</v>
      </c>
      <c r="QZ419">
        <v>1</v>
      </c>
      <c r="RA419">
        <v>1</v>
      </c>
      <c r="RB419">
        <v>1</v>
      </c>
      <c r="RC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V419">
        <v>1</v>
      </c>
      <c r="RW419">
        <v>1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H419">
        <v>1</v>
      </c>
      <c r="SI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1</v>
      </c>
      <c r="SZ419">
        <v>1</v>
      </c>
      <c r="TA419">
        <v>1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X419">
        <v>1</v>
      </c>
      <c r="TY419">
        <v>1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1</v>
      </c>
      <c r="UN419">
        <v>1</v>
      </c>
      <c r="UO419">
        <v>1</v>
      </c>
      <c r="UP419">
        <v>1</v>
      </c>
      <c r="UQ419">
        <v>1</v>
      </c>
      <c r="UR419">
        <v>1</v>
      </c>
      <c r="US419">
        <v>1</v>
      </c>
      <c r="UT419">
        <v>1</v>
      </c>
      <c r="UU419">
        <v>1</v>
      </c>
      <c r="VD419">
        <v>1</v>
      </c>
      <c r="VE419">
        <v>1</v>
      </c>
      <c r="VF419">
        <v>1</v>
      </c>
      <c r="VG419">
        <v>1</v>
      </c>
      <c r="VH419">
        <v>1</v>
      </c>
      <c r="VI419">
        <v>1</v>
      </c>
      <c r="VJ419">
        <v>1</v>
      </c>
      <c r="VK419">
        <v>1</v>
      </c>
      <c r="VL419">
        <v>1</v>
      </c>
      <c r="VM419">
        <v>1</v>
      </c>
      <c r="VN419">
        <v>1</v>
      </c>
      <c r="VO419">
        <v>1</v>
      </c>
      <c r="VP419">
        <v>1</v>
      </c>
      <c r="VQ419">
        <v>1</v>
      </c>
      <c r="VR419">
        <v>1</v>
      </c>
      <c r="VS419">
        <v>1</v>
      </c>
      <c r="VT419">
        <v>1</v>
      </c>
      <c r="VU419">
        <v>1</v>
      </c>
      <c r="VV419">
        <v>1</v>
      </c>
      <c r="VW419">
        <v>1</v>
      </c>
      <c r="VX419">
        <v>1</v>
      </c>
      <c r="VY419">
        <v>1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1</v>
      </c>
      <c r="WO419">
        <v>1</v>
      </c>
      <c r="WP419">
        <v>1</v>
      </c>
      <c r="WQ419">
        <v>1</v>
      </c>
      <c r="WY419">
        <v>1</v>
      </c>
      <c r="WZ419">
        <v>1</v>
      </c>
      <c r="XA419">
        <v>1</v>
      </c>
      <c r="XB419">
        <v>1</v>
      </c>
      <c r="XC419">
        <v>1</v>
      </c>
      <c r="XD419">
        <v>1</v>
      </c>
      <c r="XE419">
        <v>1</v>
      </c>
      <c r="XF419">
        <v>1</v>
      </c>
      <c r="XO419">
        <v>1</v>
      </c>
      <c r="XP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V419">
        <v>1</v>
      </c>
      <c r="YE419">
        <v>1</v>
      </c>
      <c r="YF419">
        <v>1</v>
      </c>
      <c r="YG419">
        <v>1</v>
      </c>
      <c r="YH419">
        <v>1</v>
      </c>
      <c r="YI419">
        <v>1</v>
      </c>
      <c r="YJ419">
        <v>1</v>
      </c>
      <c r="YK419">
        <v>1</v>
      </c>
      <c r="YL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AAA419">
        <v>1</v>
      </c>
      <c r="AAB419">
        <v>1</v>
      </c>
      <c r="AAC419">
        <v>1</v>
      </c>
      <c r="AAD419">
        <v>1</v>
      </c>
      <c r="AAE419">
        <v>1</v>
      </c>
      <c r="AAF419">
        <v>1</v>
      </c>
      <c r="AAG419">
        <v>1</v>
      </c>
      <c r="AAH419">
        <v>1</v>
      </c>
      <c r="AAQ419">
        <v>1</v>
      </c>
      <c r="AAR419">
        <v>1</v>
      </c>
      <c r="AAS419">
        <v>1</v>
      </c>
      <c r="AAT419">
        <v>1</v>
      </c>
      <c r="AAU419">
        <v>1</v>
      </c>
      <c r="AAV419">
        <v>1</v>
      </c>
      <c r="AAW419">
        <v>1</v>
      </c>
      <c r="AAX419">
        <v>1</v>
      </c>
    </row>
    <row r="420" spans="2:726" x14ac:dyDescent="0.15"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P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1</v>
      </c>
      <c r="MW420">
        <v>1</v>
      </c>
      <c r="MX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1</v>
      </c>
      <c r="NT420">
        <v>1</v>
      </c>
      <c r="NU420">
        <v>1</v>
      </c>
      <c r="NV420">
        <v>1</v>
      </c>
      <c r="NW420">
        <v>1</v>
      </c>
      <c r="NX420">
        <v>1</v>
      </c>
      <c r="NY420">
        <v>1</v>
      </c>
      <c r="NZ420">
        <v>1</v>
      </c>
      <c r="OA420">
        <v>1</v>
      </c>
      <c r="OJ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P420">
        <v>1</v>
      </c>
      <c r="OQ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F420">
        <v>1</v>
      </c>
      <c r="PG420">
        <v>1</v>
      </c>
      <c r="PP420">
        <v>1</v>
      </c>
      <c r="PQ420">
        <v>1</v>
      </c>
      <c r="PR420">
        <v>1</v>
      </c>
      <c r="PS420">
        <v>1</v>
      </c>
      <c r="PT420">
        <v>1</v>
      </c>
      <c r="PU420">
        <v>1</v>
      </c>
      <c r="PV420">
        <v>1</v>
      </c>
      <c r="PW420">
        <v>1</v>
      </c>
      <c r="QF420">
        <v>1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1</v>
      </c>
      <c r="QV420">
        <v>1</v>
      </c>
      <c r="QW420">
        <v>1</v>
      </c>
      <c r="QX420">
        <v>1</v>
      </c>
      <c r="QY420">
        <v>1</v>
      </c>
      <c r="QZ420">
        <v>1</v>
      </c>
      <c r="RA420">
        <v>1</v>
      </c>
      <c r="RB420">
        <v>1</v>
      </c>
      <c r="RC420">
        <v>1</v>
      </c>
      <c r="RL420">
        <v>1</v>
      </c>
      <c r="RM420">
        <v>1</v>
      </c>
      <c r="RN420">
        <v>1</v>
      </c>
      <c r="RO420">
        <v>1</v>
      </c>
      <c r="RP420">
        <v>1</v>
      </c>
      <c r="RQ420">
        <v>1</v>
      </c>
      <c r="RR420">
        <v>1</v>
      </c>
      <c r="RS420">
        <v>1</v>
      </c>
      <c r="RT420">
        <v>1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1</v>
      </c>
      <c r="SG420">
        <v>1</v>
      </c>
      <c r="SH420">
        <v>1</v>
      </c>
      <c r="SI420">
        <v>1</v>
      </c>
      <c r="SR420">
        <v>1</v>
      </c>
      <c r="SS420">
        <v>1</v>
      </c>
      <c r="ST420">
        <v>1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1</v>
      </c>
      <c r="TB420">
        <v>1</v>
      </c>
      <c r="TC420">
        <v>1</v>
      </c>
      <c r="TD420">
        <v>1</v>
      </c>
      <c r="TE420">
        <v>1</v>
      </c>
      <c r="TF420">
        <v>1</v>
      </c>
      <c r="TG420">
        <v>1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X420">
        <v>1</v>
      </c>
      <c r="TY420">
        <v>1</v>
      </c>
      <c r="TZ420">
        <v>1</v>
      </c>
      <c r="UA420">
        <v>1</v>
      </c>
      <c r="UB420">
        <v>1</v>
      </c>
      <c r="UC420">
        <v>1</v>
      </c>
      <c r="UD420">
        <v>1</v>
      </c>
      <c r="UE420">
        <v>1</v>
      </c>
      <c r="UN420">
        <v>1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1</v>
      </c>
      <c r="VD420">
        <v>1</v>
      </c>
      <c r="VE420">
        <v>1</v>
      </c>
      <c r="VF420">
        <v>1</v>
      </c>
      <c r="VG420">
        <v>1</v>
      </c>
      <c r="VH420">
        <v>1</v>
      </c>
      <c r="VI420">
        <v>1</v>
      </c>
      <c r="VJ420">
        <v>1</v>
      </c>
      <c r="VK420">
        <v>1</v>
      </c>
      <c r="VL420">
        <v>1</v>
      </c>
      <c r="VM420">
        <v>1</v>
      </c>
      <c r="VN420">
        <v>1</v>
      </c>
      <c r="VO420">
        <v>1</v>
      </c>
      <c r="VP420">
        <v>1</v>
      </c>
      <c r="VQ420">
        <v>1</v>
      </c>
      <c r="VR420">
        <v>1</v>
      </c>
      <c r="VS420">
        <v>1</v>
      </c>
      <c r="VT420">
        <v>1</v>
      </c>
      <c r="VU420">
        <v>1</v>
      </c>
      <c r="VV420">
        <v>1</v>
      </c>
      <c r="VW420">
        <v>1</v>
      </c>
      <c r="VX420">
        <v>1</v>
      </c>
      <c r="VY420">
        <v>1</v>
      </c>
      <c r="VZ420">
        <v>1</v>
      </c>
      <c r="WA420">
        <v>1</v>
      </c>
      <c r="WB420">
        <v>1</v>
      </c>
      <c r="WC420">
        <v>1</v>
      </c>
      <c r="WD420">
        <v>1</v>
      </c>
      <c r="WE420">
        <v>1</v>
      </c>
      <c r="WF420">
        <v>1</v>
      </c>
      <c r="WG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1</v>
      </c>
      <c r="WN420">
        <v>1</v>
      </c>
      <c r="WO420">
        <v>1</v>
      </c>
      <c r="WP420">
        <v>1</v>
      </c>
      <c r="WQ420">
        <v>1</v>
      </c>
      <c r="WY420">
        <v>1</v>
      </c>
      <c r="WZ420">
        <v>1</v>
      </c>
      <c r="XA420">
        <v>1</v>
      </c>
      <c r="XB420">
        <v>1</v>
      </c>
      <c r="XC420">
        <v>1</v>
      </c>
      <c r="XD420">
        <v>1</v>
      </c>
      <c r="XE420">
        <v>1</v>
      </c>
      <c r="XF420">
        <v>1</v>
      </c>
      <c r="XO420">
        <v>1</v>
      </c>
      <c r="XP420">
        <v>1</v>
      </c>
      <c r="XQ420">
        <v>1</v>
      </c>
      <c r="XR420">
        <v>1</v>
      </c>
      <c r="XS420">
        <v>1</v>
      </c>
      <c r="XT420">
        <v>1</v>
      </c>
      <c r="XU420">
        <v>1</v>
      </c>
      <c r="XV420">
        <v>1</v>
      </c>
      <c r="YE420">
        <v>1</v>
      </c>
      <c r="YF420">
        <v>1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U420">
        <v>1</v>
      </c>
      <c r="YV420">
        <v>1</v>
      </c>
      <c r="YW420">
        <v>1</v>
      </c>
      <c r="YX420">
        <v>1</v>
      </c>
      <c r="YY420">
        <v>1</v>
      </c>
      <c r="YZ420">
        <v>1</v>
      </c>
      <c r="ZA420">
        <v>1</v>
      </c>
      <c r="ZB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Q420">
        <v>1</v>
      </c>
      <c r="ZR420">
        <v>1</v>
      </c>
      <c r="AAA420">
        <v>1</v>
      </c>
      <c r="AAB420">
        <v>1</v>
      </c>
      <c r="AAC420">
        <v>1</v>
      </c>
      <c r="AAD420">
        <v>1</v>
      </c>
      <c r="AAE420">
        <v>1</v>
      </c>
      <c r="AAF420">
        <v>1</v>
      </c>
      <c r="AAG420">
        <v>1</v>
      </c>
      <c r="AAH420">
        <v>1</v>
      </c>
      <c r="AAQ420">
        <v>1</v>
      </c>
      <c r="AAR420">
        <v>1</v>
      </c>
      <c r="AAS420">
        <v>1</v>
      </c>
      <c r="AAT420">
        <v>1</v>
      </c>
      <c r="AAU420">
        <v>1</v>
      </c>
      <c r="AAV420">
        <v>1</v>
      </c>
      <c r="AAW420">
        <v>1</v>
      </c>
      <c r="AAX420">
        <v>1</v>
      </c>
    </row>
    <row r="421" spans="2:726" x14ac:dyDescent="0.15"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L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C421">
        <v>1</v>
      </c>
      <c r="HD421">
        <v>1</v>
      </c>
      <c r="HE421">
        <v>1</v>
      </c>
      <c r="HF421">
        <v>1</v>
      </c>
      <c r="HG421">
        <v>1</v>
      </c>
      <c r="HH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S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D421">
        <v>1</v>
      </c>
      <c r="LE421">
        <v>1</v>
      </c>
      <c r="LF421">
        <v>1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P421">
        <v>1</v>
      </c>
      <c r="LY421">
        <v>1</v>
      </c>
      <c r="LZ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J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T421">
        <v>1</v>
      </c>
      <c r="NU421">
        <v>1</v>
      </c>
      <c r="NV421">
        <v>1</v>
      </c>
      <c r="NW421">
        <v>1</v>
      </c>
      <c r="NX421">
        <v>1</v>
      </c>
      <c r="NY421">
        <v>1</v>
      </c>
      <c r="NZ421">
        <v>1</v>
      </c>
      <c r="OA421">
        <v>1</v>
      </c>
      <c r="OJ421">
        <v>1</v>
      </c>
      <c r="OK421">
        <v>1</v>
      </c>
      <c r="OL421">
        <v>1</v>
      </c>
      <c r="OM421">
        <v>1</v>
      </c>
      <c r="ON421">
        <v>1</v>
      </c>
      <c r="OO421">
        <v>1</v>
      </c>
      <c r="OP421">
        <v>1</v>
      </c>
      <c r="OQ421">
        <v>1</v>
      </c>
      <c r="OZ421">
        <v>1</v>
      </c>
      <c r="PA421">
        <v>1</v>
      </c>
      <c r="PB421">
        <v>1</v>
      </c>
      <c r="PC421">
        <v>1</v>
      </c>
      <c r="PD421">
        <v>1</v>
      </c>
      <c r="PE421">
        <v>1</v>
      </c>
      <c r="PF421">
        <v>1</v>
      </c>
      <c r="PG421">
        <v>1</v>
      </c>
      <c r="PP421">
        <v>1</v>
      </c>
      <c r="PQ421">
        <v>1</v>
      </c>
      <c r="PR421">
        <v>1</v>
      </c>
      <c r="PS421">
        <v>1</v>
      </c>
      <c r="PT421">
        <v>1</v>
      </c>
      <c r="PU421">
        <v>1</v>
      </c>
      <c r="PV421">
        <v>1</v>
      </c>
      <c r="PW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M421">
        <v>1</v>
      </c>
      <c r="QV421">
        <v>1</v>
      </c>
      <c r="QW421">
        <v>1</v>
      </c>
      <c r="QX421">
        <v>1</v>
      </c>
      <c r="QY421">
        <v>1</v>
      </c>
      <c r="QZ421">
        <v>1</v>
      </c>
      <c r="RA421">
        <v>1</v>
      </c>
      <c r="RB421">
        <v>1</v>
      </c>
      <c r="RC421">
        <v>1</v>
      </c>
      <c r="RL421">
        <v>1</v>
      </c>
      <c r="RM421">
        <v>1</v>
      </c>
      <c r="RN421">
        <v>1</v>
      </c>
      <c r="RO421">
        <v>1</v>
      </c>
      <c r="RP421">
        <v>1</v>
      </c>
      <c r="RQ421">
        <v>1</v>
      </c>
      <c r="RR421">
        <v>1</v>
      </c>
      <c r="RS421">
        <v>1</v>
      </c>
      <c r="RT421">
        <v>1</v>
      </c>
      <c r="RU421">
        <v>1</v>
      </c>
      <c r="RV421">
        <v>1</v>
      </c>
      <c r="RW421">
        <v>1</v>
      </c>
      <c r="RX421">
        <v>1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1</v>
      </c>
      <c r="SY421">
        <v>1</v>
      </c>
      <c r="SZ421">
        <v>1</v>
      </c>
      <c r="TA421">
        <v>1</v>
      </c>
      <c r="TB421">
        <v>1</v>
      </c>
      <c r="TC421">
        <v>1</v>
      </c>
      <c r="TD421">
        <v>1</v>
      </c>
      <c r="TE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X421">
        <v>1</v>
      </c>
      <c r="TY421">
        <v>1</v>
      </c>
      <c r="TZ421">
        <v>1</v>
      </c>
      <c r="UA421">
        <v>1</v>
      </c>
      <c r="UB421">
        <v>1</v>
      </c>
      <c r="UC421">
        <v>1</v>
      </c>
      <c r="UD421">
        <v>1</v>
      </c>
      <c r="UE421">
        <v>1</v>
      </c>
      <c r="UN421">
        <v>1</v>
      </c>
      <c r="UO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U421">
        <v>1</v>
      </c>
      <c r="VD421">
        <v>1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L421">
        <v>1</v>
      </c>
      <c r="VM421">
        <v>1</v>
      </c>
      <c r="VN421">
        <v>1</v>
      </c>
      <c r="VO421">
        <v>1</v>
      </c>
      <c r="VP421">
        <v>1</v>
      </c>
      <c r="VQ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Y421">
        <v>1</v>
      </c>
      <c r="VZ421">
        <v>1</v>
      </c>
      <c r="WA421">
        <v>1</v>
      </c>
      <c r="WB421">
        <v>1</v>
      </c>
      <c r="WC421">
        <v>1</v>
      </c>
      <c r="WD421">
        <v>1</v>
      </c>
      <c r="WE421">
        <v>1</v>
      </c>
      <c r="WF421">
        <v>1</v>
      </c>
      <c r="WG421">
        <v>1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1</v>
      </c>
      <c r="WQ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U421">
        <v>1</v>
      </c>
      <c r="XV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J421">
        <v>1</v>
      </c>
      <c r="YK421">
        <v>1</v>
      </c>
      <c r="YL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A421">
        <v>1</v>
      </c>
      <c r="ZB421">
        <v>1</v>
      </c>
      <c r="ZK421">
        <v>1</v>
      </c>
      <c r="ZL421">
        <v>1</v>
      </c>
      <c r="ZM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1</v>
      </c>
      <c r="AAG421">
        <v>1</v>
      </c>
      <c r="AAH421">
        <v>1</v>
      </c>
      <c r="AAQ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  <c r="AAW421">
        <v>1</v>
      </c>
      <c r="AAX421">
        <v>1</v>
      </c>
    </row>
    <row r="422" spans="2:726" x14ac:dyDescent="0.15"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D422">
        <v>1</v>
      </c>
      <c r="JM422">
        <v>1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S422">
        <v>1</v>
      </c>
      <c r="KT422">
        <v>1</v>
      </c>
      <c r="KU422">
        <v>1</v>
      </c>
      <c r="KV422">
        <v>1</v>
      </c>
      <c r="KW422">
        <v>1</v>
      </c>
      <c r="KX422">
        <v>1</v>
      </c>
      <c r="KY422">
        <v>1</v>
      </c>
      <c r="KZ422">
        <v>1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1</v>
      </c>
      <c r="LG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F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T422">
        <v>1</v>
      </c>
      <c r="NU422">
        <v>1</v>
      </c>
      <c r="NV422">
        <v>1</v>
      </c>
      <c r="NW422">
        <v>1</v>
      </c>
      <c r="NX422">
        <v>1</v>
      </c>
      <c r="NY422">
        <v>1</v>
      </c>
      <c r="NZ422">
        <v>1</v>
      </c>
      <c r="OA422">
        <v>1</v>
      </c>
      <c r="OJ422">
        <v>1</v>
      </c>
      <c r="OK422">
        <v>1</v>
      </c>
      <c r="OL422">
        <v>1</v>
      </c>
      <c r="OM422">
        <v>1</v>
      </c>
      <c r="ON422">
        <v>1</v>
      </c>
      <c r="OO422">
        <v>1</v>
      </c>
      <c r="OP422">
        <v>1</v>
      </c>
      <c r="OQ422">
        <v>1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1</v>
      </c>
      <c r="PF422">
        <v>1</v>
      </c>
      <c r="PG422">
        <v>1</v>
      </c>
      <c r="PP422">
        <v>1</v>
      </c>
      <c r="PQ422">
        <v>1</v>
      </c>
      <c r="PR422">
        <v>1</v>
      </c>
      <c r="PS422">
        <v>1</v>
      </c>
      <c r="PT422">
        <v>1</v>
      </c>
      <c r="PU422">
        <v>1</v>
      </c>
      <c r="PV422">
        <v>1</v>
      </c>
      <c r="PW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V422">
        <v>1</v>
      </c>
      <c r="QW422">
        <v>1</v>
      </c>
      <c r="QX422">
        <v>1</v>
      </c>
      <c r="QY422">
        <v>1</v>
      </c>
      <c r="QZ422">
        <v>1</v>
      </c>
      <c r="RA422">
        <v>1</v>
      </c>
      <c r="RB422">
        <v>1</v>
      </c>
      <c r="RC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W422">
        <v>1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1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1</v>
      </c>
      <c r="VD422">
        <v>1</v>
      </c>
      <c r="VE422">
        <v>1</v>
      </c>
      <c r="VF422">
        <v>1</v>
      </c>
      <c r="VG422">
        <v>1</v>
      </c>
      <c r="VH422">
        <v>1</v>
      </c>
      <c r="VI422">
        <v>1</v>
      </c>
      <c r="VJ422">
        <v>1</v>
      </c>
      <c r="VK422">
        <v>1</v>
      </c>
      <c r="VL422">
        <v>1</v>
      </c>
      <c r="VM422">
        <v>1</v>
      </c>
      <c r="VN422">
        <v>1</v>
      </c>
      <c r="VO422">
        <v>1</v>
      </c>
      <c r="VP422">
        <v>1</v>
      </c>
      <c r="VQ422">
        <v>1</v>
      </c>
      <c r="VR422">
        <v>1</v>
      </c>
      <c r="VS422">
        <v>1</v>
      </c>
      <c r="VT422">
        <v>1</v>
      </c>
      <c r="VU422">
        <v>1</v>
      </c>
      <c r="VV422">
        <v>1</v>
      </c>
      <c r="VW422">
        <v>1</v>
      </c>
      <c r="VX422">
        <v>1</v>
      </c>
      <c r="VY422">
        <v>1</v>
      </c>
      <c r="VZ422">
        <v>1</v>
      </c>
      <c r="WA422">
        <v>1</v>
      </c>
      <c r="WB422">
        <v>1</v>
      </c>
      <c r="WC422">
        <v>1</v>
      </c>
      <c r="WD422">
        <v>1</v>
      </c>
      <c r="WE422">
        <v>1</v>
      </c>
      <c r="WF422">
        <v>1</v>
      </c>
      <c r="WG422">
        <v>1</v>
      </c>
      <c r="WH422">
        <v>1</v>
      </c>
      <c r="WI422">
        <v>1</v>
      </c>
      <c r="WJ422">
        <v>1</v>
      </c>
      <c r="WK422">
        <v>1</v>
      </c>
      <c r="WL422">
        <v>1</v>
      </c>
      <c r="WM422">
        <v>1</v>
      </c>
      <c r="WN422">
        <v>1</v>
      </c>
      <c r="WO422">
        <v>1</v>
      </c>
      <c r="WP422">
        <v>1</v>
      </c>
      <c r="WQ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YE422">
        <v>1</v>
      </c>
      <c r="YF422">
        <v>1</v>
      </c>
      <c r="YG422">
        <v>1</v>
      </c>
      <c r="YH422">
        <v>1</v>
      </c>
      <c r="YI422">
        <v>1</v>
      </c>
      <c r="YJ422">
        <v>1</v>
      </c>
      <c r="YK422">
        <v>1</v>
      </c>
      <c r="YL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YZ422">
        <v>1</v>
      </c>
      <c r="ZA422">
        <v>1</v>
      </c>
      <c r="ZB422">
        <v>1</v>
      </c>
      <c r="ZK422">
        <v>1</v>
      </c>
      <c r="ZL422">
        <v>1</v>
      </c>
      <c r="ZM422">
        <v>1</v>
      </c>
      <c r="ZN422">
        <v>1</v>
      </c>
      <c r="ZO422">
        <v>1</v>
      </c>
      <c r="ZP422">
        <v>1</v>
      </c>
      <c r="ZQ422">
        <v>1</v>
      </c>
      <c r="ZR422">
        <v>1</v>
      </c>
      <c r="AAA422">
        <v>1</v>
      </c>
      <c r="AAB422">
        <v>1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1</v>
      </c>
      <c r="AAQ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1</v>
      </c>
      <c r="AAX422">
        <v>1</v>
      </c>
    </row>
    <row r="423" spans="2:726" x14ac:dyDescent="0.15"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1</v>
      </c>
      <c r="LO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T423">
        <v>1</v>
      </c>
      <c r="NU423">
        <v>1</v>
      </c>
      <c r="NV423">
        <v>1</v>
      </c>
      <c r="NW423">
        <v>1</v>
      </c>
      <c r="NX423">
        <v>1</v>
      </c>
      <c r="NY423">
        <v>1</v>
      </c>
      <c r="NZ423">
        <v>1</v>
      </c>
      <c r="OA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1</v>
      </c>
      <c r="PG423">
        <v>1</v>
      </c>
      <c r="PP423">
        <v>1</v>
      </c>
      <c r="PQ423">
        <v>1</v>
      </c>
      <c r="PR423">
        <v>1</v>
      </c>
      <c r="PS423">
        <v>1</v>
      </c>
      <c r="PT423">
        <v>1</v>
      </c>
      <c r="PU423">
        <v>1</v>
      </c>
      <c r="PV423">
        <v>1</v>
      </c>
      <c r="PW423">
        <v>1</v>
      </c>
      <c r="QF423">
        <v>1</v>
      </c>
      <c r="QG423">
        <v>1</v>
      </c>
      <c r="QH423">
        <v>1</v>
      </c>
      <c r="QI423">
        <v>1</v>
      </c>
      <c r="QJ423">
        <v>1</v>
      </c>
      <c r="QK423">
        <v>1</v>
      </c>
      <c r="QL423">
        <v>1</v>
      </c>
      <c r="QM423">
        <v>1</v>
      </c>
      <c r="QW423">
        <v>1</v>
      </c>
      <c r="QX423">
        <v>1</v>
      </c>
      <c r="QY423">
        <v>1</v>
      </c>
      <c r="QZ423">
        <v>1</v>
      </c>
      <c r="RA423">
        <v>1</v>
      </c>
      <c r="RB423">
        <v>1</v>
      </c>
      <c r="RC423">
        <v>1</v>
      </c>
      <c r="RM423">
        <v>1</v>
      </c>
      <c r="RN423">
        <v>1</v>
      </c>
      <c r="RO423">
        <v>1</v>
      </c>
      <c r="RP423">
        <v>1</v>
      </c>
      <c r="RQ423">
        <v>1</v>
      </c>
      <c r="RR423">
        <v>1</v>
      </c>
      <c r="RS423">
        <v>1</v>
      </c>
      <c r="RT423">
        <v>1</v>
      </c>
      <c r="RU423">
        <v>1</v>
      </c>
      <c r="RV423">
        <v>1</v>
      </c>
      <c r="RW423">
        <v>1</v>
      </c>
      <c r="RX423">
        <v>1</v>
      </c>
      <c r="RY423">
        <v>1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X423">
        <v>1</v>
      </c>
      <c r="TY423">
        <v>1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VD423">
        <v>1</v>
      </c>
      <c r="VE423">
        <v>1</v>
      </c>
      <c r="VF423">
        <v>1</v>
      </c>
      <c r="VG423">
        <v>1</v>
      </c>
      <c r="VH423">
        <v>1</v>
      </c>
      <c r="VI423">
        <v>1</v>
      </c>
      <c r="VJ423">
        <v>1</v>
      </c>
      <c r="VK423">
        <v>1</v>
      </c>
      <c r="VL423">
        <v>1</v>
      </c>
      <c r="VM423">
        <v>1</v>
      </c>
      <c r="VN423">
        <v>1</v>
      </c>
      <c r="VO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V423">
        <v>1</v>
      </c>
      <c r="VW423">
        <v>1</v>
      </c>
      <c r="VX423">
        <v>1</v>
      </c>
      <c r="VY423">
        <v>1</v>
      </c>
      <c r="VZ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1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Y423">
        <v>1</v>
      </c>
      <c r="WZ423">
        <v>1</v>
      </c>
      <c r="XA423">
        <v>1</v>
      </c>
      <c r="XB423">
        <v>1</v>
      </c>
      <c r="XC423">
        <v>1</v>
      </c>
      <c r="XD423">
        <v>1</v>
      </c>
      <c r="XE423">
        <v>1</v>
      </c>
      <c r="XF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YE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K423">
        <v>1</v>
      </c>
      <c r="YL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B423">
        <v>1</v>
      </c>
      <c r="ZK423">
        <v>1</v>
      </c>
      <c r="ZL423">
        <v>1</v>
      </c>
      <c r="ZM423">
        <v>1</v>
      </c>
      <c r="ZN423">
        <v>1</v>
      </c>
      <c r="ZO423">
        <v>1</v>
      </c>
      <c r="ZP423">
        <v>1</v>
      </c>
      <c r="ZQ423">
        <v>1</v>
      </c>
      <c r="ZR423">
        <v>1</v>
      </c>
      <c r="AAA423">
        <v>1</v>
      </c>
      <c r="AAB423">
        <v>1</v>
      </c>
      <c r="AAC423">
        <v>1</v>
      </c>
      <c r="AAD423">
        <v>1</v>
      </c>
      <c r="AAE423">
        <v>1</v>
      </c>
      <c r="AAF423">
        <v>1</v>
      </c>
      <c r="AAG423">
        <v>1</v>
      </c>
      <c r="AAH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V423">
        <v>1</v>
      </c>
      <c r="AAW423">
        <v>1</v>
      </c>
      <c r="AAX423">
        <v>1</v>
      </c>
    </row>
    <row r="424" spans="2:726" x14ac:dyDescent="0.15"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1</v>
      </c>
      <c r="HW424">
        <v>1</v>
      </c>
      <c r="HX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JT424">
        <v>1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F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1</v>
      </c>
      <c r="MU424">
        <v>1</v>
      </c>
      <c r="NE424">
        <v>1</v>
      </c>
      <c r="NF424">
        <v>1</v>
      </c>
      <c r="NG424">
        <v>1</v>
      </c>
      <c r="NH424">
        <v>1</v>
      </c>
      <c r="NI424">
        <v>1</v>
      </c>
      <c r="NJ424">
        <v>1</v>
      </c>
      <c r="NK424">
        <v>1</v>
      </c>
      <c r="NT424">
        <v>1</v>
      </c>
      <c r="NU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J424">
        <v>1</v>
      </c>
      <c r="OK424">
        <v>1</v>
      </c>
      <c r="OL424">
        <v>1</v>
      </c>
      <c r="OM424">
        <v>1</v>
      </c>
      <c r="ON424">
        <v>1</v>
      </c>
      <c r="OO424">
        <v>1</v>
      </c>
      <c r="OP424">
        <v>1</v>
      </c>
      <c r="OQ424">
        <v>1</v>
      </c>
      <c r="PP424">
        <v>1</v>
      </c>
      <c r="PQ424">
        <v>1</v>
      </c>
      <c r="PR424">
        <v>1</v>
      </c>
      <c r="PS424">
        <v>1</v>
      </c>
      <c r="PT424">
        <v>1</v>
      </c>
      <c r="PU424">
        <v>1</v>
      </c>
      <c r="PV424">
        <v>1</v>
      </c>
      <c r="PW424">
        <v>1</v>
      </c>
      <c r="QF424">
        <v>1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1</v>
      </c>
      <c r="QM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X424">
        <v>1</v>
      </c>
      <c r="TY424">
        <v>1</v>
      </c>
      <c r="TZ424">
        <v>1</v>
      </c>
      <c r="UA424">
        <v>1</v>
      </c>
      <c r="UB424">
        <v>1</v>
      </c>
      <c r="UC424">
        <v>1</v>
      </c>
      <c r="UD424">
        <v>1</v>
      </c>
      <c r="UE424">
        <v>1</v>
      </c>
      <c r="UN424">
        <v>1</v>
      </c>
      <c r="UO424">
        <v>1</v>
      </c>
      <c r="UP424">
        <v>1</v>
      </c>
      <c r="UQ424">
        <v>1</v>
      </c>
      <c r="UR424">
        <v>1</v>
      </c>
      <c r="US424">
        <v>1</v>
      </c>
      <c r="UT424">
        <v>1</v>
      </c>
      <c r="UU424">
        <v>1</v>
      </c>
      <c r="VT424">
        <v>1</v>
      </c>
      <c r="VU424">
        <v>1</v>
      </c>
      <c r="VV424">
        <v>1</v>
      </c>
      <c r="VW424">
        <v>1</v>
      </c>
      <c r="VX424">
        <v>1</v>
      </c>
      <c r="VY424">
        <v>1</v>
      </c>
      <c r="VZ424">
        <v>1</v>
      </c>
      <c r="WA424">
        <v>1</v>
      </c>
      <c r="WY424">
        <v>1</v>
      </c>
      <c r="WZ424">
        <v>1</v>
      </c>
      <c r="XA424">
        <v>1</v>
      </c>
      <c r="XB424">
        <v>1</v>
      </c>
      <c r="XC424">
        <v>1</v>
      </c>
      <c r="XD424">
        <v>1</v>
      </c>
      <c r="XE424">
        <v>1</v>
      </c>
      <c r="XF424">
        <v>1</v>
      </c>
      <c r="XO424">
        <v>1</v>
      </c>
      <c r="XP424">
        <v>1</v>
      </c>
      <c r="XQ424">
        <v>1</v>
      </c>
      <c r="XR424">
        <v>1</v>
      </c>
      <c r="XS424">
        <v>1</v>
      </c>
      <c r="XT424">
        <v>1</v>
      </c>
      <c r="XU424">
        <v>1</v>
      </c>
      <c r="XV424">
        <v>1</v>
      </c>
      <c r="YE424">
        <v>1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U424">
        <v>1</v>
      </c>
      <c r="YV424">
        <v>1</v>
      </c>
      <c r="YW424">
        <v>1</v>
      </c>
      <c r="YX424">
        <v>1</v>
      </c>
      <c r="YY424">
        <v>1</v>
      </c>
      <c r="YZ424">
        <v>1</v>
      </c>
      <c r="ZA424">
        <v>1</v>
      </c>
      <c r="ZB424">
        <v>1</v>
      </c>
      <c r="ZK424">
        <v>1</v>
      </c>
      <c r="ZL424">
        <v>1</v>
      </c>
      <c r="ZM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AAA424">
        <v>1</v>
      </c>
      <c r="AAB424">
        <v>1</v>
      </c>
      <c r="AAC424">
        <v>1</v>
      </c>
      <c r="AAD424">
        <v>1</v>
      </c>
      <c r="AAE424">
        <v>1</v>
      </c>
      <c r="AAF424">
        <v>1</v>
      </c>
      <c r="AAG424">
        <v>1</v>
      </c>
      <c r="AAH424">
        <v>1</v>
      </c>
      <c r="AAQ424">
        <v>1</v>
      </c>
      <c r="AAR424">
        <v>1</v>
      </c>
      <c r="AAS424">
        <v>1</v>
      </c>
      <c r="AAT424">
        <v>1</v>
      </c>
      <c r="AAU424">
        <v>1</v>
      </c>
      <c r="AAV424">
        <v>1</v>
      </c>
      <c r="AAW424">
        <v>1</v>
      </c>
      <c r="AAX424">
        <v>1</v>
      </c>
    </row>
    <row r="425" spans="2:726" x14ac:dyDescent="0.15"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B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R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F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1</v>
      </c>
      <c r="MV425">
        <v>1</v>
      </c>
      <c r="ND425">
        <v>1</v>
      </c>
      <c r="NE425">
        <v>1</v>
      </c>
      <c r="NF425">
        <v>1</v>
      </c>
      <c r="NG425">
        <v>1</v>
      </c>
      <c r="NH425">
        <v>1</v>
      </c>
      <c r="NI425">
        <v>1</v>
      </c>
      <c r="NJ425">
        <v>1</v>
      </c>
      <c r="NK425">
        <v>1</v>
      </c>
      <c r="NT425">
        <v>1</v>
      </c>
      <c r="NU425">
        <v>1</v>
      </c>
      <c r="NV425">
        <v>1</v>
      </c>
      <c r="NW425">
        <v>1</v>
      </c>
      <c r="NX425">
        <v>1</v>
      </c>
      <c r="NY425">
        <v>1</v>
      </c>
      <c r="NZ425">
        <v>1</v>
      </c>
      <c r="OA425">
        <v>1</v>
      </c>
      <c r="OJ425">
        <v>1</v>
      </c>
      <c r="OK425">
        <v>1</v>
      </c>
      <c r="OL425">
        <v>1</v>
      </c>
      <c r="OM425">
        <v>1</v>
      </c>
      <c r="ON425">
        <v>1</v>
      </c>
      <c r="OO425">
        <v>1</v>
      </c>
      <c r="OP425">
        <v>1</v>
      </c>
      <c r="OQ425">
        <v>1</v>
      </c>
      <c r="PP425">
        <v>1</v>
      </c>
      <c r="PQ425">
        <v>1</v>
      </c>
      <c r="PR425">
        <v>1</v>
      </c>
      <c r="PS425">
        <v>1</v>
      </c>
      <c r="PT425">
        <v>1</v>
      </c>
      <c r="PU425">
        <v>1</v>
      </c>
      <c r="PV425">
        <v>1</v>
      </c>
      <c r="PW425">
        <v>1</v>
      </c>
      <c r="QF425">
        <v>1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1</v>
      </c>
      <c r="TH425">
        <v>1</v>
      </c>
      <c r="TI425">
        <v>1</v>
      </c>
      <c r="TJ425">
        <v>1</v>
      </c>
      <c r="TK425">
        <v>1</v>
      </c>
      <c r="TL425">
        <v>1</v>
      </c>
      <c r="TM425">
        <v>1</v>
      </c>
      <c r="TN425">
        <v>1</v>
      </c>
      <c r="TO425">
        <v>1</v>
      </c>
      <c r="TX425">
        <v>1</v>
      </c>
      <c r="TY425">
        <v>1</v>
      </c>
      <c r="TZ425">
        <v>1</v>
      </c>
      <c r="UA425">
        <v>1</v>
      </c>
      <c r="UB425">
        <v>1</v>
      </c>
      <c r="UC425">
        <v>1</v>
      </c>
      <c r="UD425">
        <v>1</v>
      </c>
      <c r="UE425">
        <v>1</v>
      </c>
      <c r="UN425">
        <v>1</v>
      </c>
      <c r="UO425">
        <v>1</v>
      </c>
      <c r="UP425">
        <v>1</v>
      </c>
      <c r="UQ425">
        <v>1</v>
      </c>
      <c r="UR425">
        <v>1</v>
      </c>
      <c r="US425">
        <v>1</v>
      </c>
      <c r="UT425">
        <v>1</v>
      </c>
      <c r="UU425">
        <v>1</v>
      </c>
      <c r="VT425">
        <v>1</v>
      </c>
      <c r="VU425">
        <v>1</v>
      </c>
      <c r="VV425">
        <v>1</v>
      </c>
      <c r="VW425">
        <v>1</v>
      </c>
      <c r="VX425">
        <v>1</v>
      </c>
      <c r="VY425">
        <v>1</v>
      </c>
      <c r="VZ425">
        <v>1</v>
      </c>
      <c r="WA425">
        <v>1</v>
      </c>
      <c r="WY425">
        <v>1</v>
      </c>
      <c r="WZ425">
        <v>1</v>
      </c>
      <c r="XA425">
        <v>1</v>
      </c>
      <c r="XB425">
        <v>1</v>
      </c>
      <c r="XC425">
        <v>1</v>
      </c>
      <c r="XD425">
        <v>1</v>
      </c>
      <c r="XE425">
        <v>1</v>
      </c>
      <c r="XF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1</v>
      </c>
      <c r="XU425">
        <v>1</v>
      </c>
      <c r="XV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A425">
        <v>1</v>
      </c>
      <c r="ZB425">
        <v>1</v>
      </c>
      <c r="ZK425">
        <v>1</v>
      </c>
      <c r="ZL425">
        <v>1</v>
      </c>
      <c r="ZM425">
        <v>1</v>
      </c>
      <c r="ZN425">
        <v>1</v>
      </c>
      <c r="ZO425">
        <v>1</v>
      </c>
      <c r="ZP425">
        <v>1</v>
      </c>
      <c r="ZQ425">
        <v>1</v>
      </c>
      <c r="ZR425">
        <v>1</v>
      </c>
      <c r="AAA425">
        <v>1</v>
      </c>
      <c r="AAB425">
        <v>1</v>
      </c>
      <c r="AAC425">
        <v>1</v>
      </c>
      <c r="AAD425">
        <v>1</v>
      </c>
      <c r="AAE425">
        <v>1</v>
      </c>
      <c r="AAF425">
        <v>1</v>
      </c>
      <c r="AAG425">
        <v>1</v>
      </c>
      <c r="AAH425">
        <v>1</v>
      </c>
      <c r="AAQ425">
        <v>1</v>
      </c>
      <c r="AAR425">
        <v>1</v>
      </c>
      <c r="AAS425">
        <v>1</v>
      </c>
      <c r="AAT425">
        <v>1</v>
      </c>
      <c r="AAU425">
        <v>1</v>
      </c>
      <c r="AAV425">
        <v>1</v>
      </c>
      <c r="AAW425">
        <v>1</v>
      </c>
      <c r="AAX425">
        <v>1</v>
      </c>
    </row>
    <row r="426" spans="2:726" x14ac:dyDescent="0.15"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F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ND426">
        <v>1</v>
      </c>
      <c r="NE426">
        <v>1</v>
      </c>
      <c r="NF426">
        <v>1</v>
      </c>
      <c r="NG426">
        <v>1</v>
      </c>
      <c r="NH426">
        <v>1</v>
      </c>
      <c r="NI426">
        <v>1</v>
      </c>
      <c r="NJ426">
        <v>1</v>
      </c>
      <c r="NK426">
        <v>1</v>
      </c>
      <c r="NT426">
        <v>1</v>
      </c>
      <c r="NU426">
        <v>1</v>
      </c>
      <c r="NV426">
        <v>1</v>
      </c>
      <c r="NW426">
        <v>1</v>
      </c>
      <c r="NX426">
        <v>1</v>
      </c>
      <c r="NY426">
        <v>1</v>
      </c>
      <c r="NZ426">
        <v>1</v>
      </c>
      <c r="OA426">
        <v>1</v>
      </c>
      <c r="OJ426">
        <v>1</v>
      </c>
      <c r="OK426">
        <v>1</v>
      </c>
      <c r="OL426">
        <v>1</v>
      </c>
      <c r="OM426">
        <v>1</v>
      </c>
      <c r="ON426">
        <v>1</v>
      </c>
      <c r="OO426">
        <v>1</v>
      </c>
      <c r="OP426">
        <v>1</v>
      </c>
      <c r="OQ426">
        <v>1</v>
      </c>
      <c r="PP426">
        <v>1</v>
      </c>
      <c r="PQ426">
        <v>1</v>
      </c>
      <c r="PR426">
        <v>1</v>
      </c>
      <c r="PS426">
        <v>1</v>
      </c>
      <c r="PT426">
        <v>1</v>
      </c>
      <c r="PU426">
        <v>1</v>
      </c>
      <c r="PV426">
        <v>1</v>
      </c>
      <c r="PW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1</v>
      </c>
      <c r="QL426">
        <v>1</v>
      </c>
      <c r="QM426">
        <v>1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1</v>
      </c>
      <c r="TN426">
        <v>1</v>
      </c>
      <c r="TO426">
        <v>1</v>
      </c>
      <c r="TX426">
        <v>1</v>
      </c>
      <c r="TY426">
        <v>1</v>
      </c>
      <c r="TZ426">
        <v>1</v>
      </c>
      <c r="UA426">
        <v>1</v>
      </c>
      <c r="UB426">
        <v>1</v>
      </c>
      <c r="UC426">
        <v>1</v>
      </c>
      <c r="UD426">
        <v>1</v>
      </c>
      <c r="UE426">
        <v>1</v>
      </c>
      <c r="UN426">
        <v>1</v>
      </c>
      <c r="UO426">
        <v>1</v>
      </c>
      <c r="UP426">
        <v>1</v>
      </c>
      <c r="UQ426">
        <v>1</v>
      </c>
      <c r="UR426">
        <v>1</v>
      </c>
      <c r="US426">
        <v>1</v>
      </c>
      <c r="UT426">
        <v>1</v>
      </c>
      <c r="UU426">
        <v>1</v>
      </c>
      <c r="VT426">
        <v>1</v>
      </c>
      <c r="VU426">
        <v>1</v>
      </c>
      <c r="VV426">
        <v>1</v>
      </c>
      <c r="VW426">
        <v>1</v>
      </c>
      <c r="VX426">
        <v>1</v>
      </c>
      <c r="VY426">
        <v>1</v>
      </c>
      <c r="VZ426">
        <v>1</v>
      </c>
      <c r="WA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D426">
        <v>1</v>
      </c>
      <c r="XE426">
        <v>1</v>
      </c>
      <c r="XF426">
        <v>1</v>
      </c>
      <c r="XO426">
        <v>1</v>
      </c>
      <c r="XP426">
        <v>1</v>
      </c>
      <c r="XQ426">
        <v>1</v>
      </c>
      <c r="XR426">
        <v>1</v>
      </c>
      <c r="XS426">
        <v>1</v>
      </c>
      <c r="XT426">
        <v>1</v>
      </c>
      <c r="XU426">
        <v>1</v>
      </c>
      <c r="XV426">
        <v>1</v>
      </c>
      <c r="YE426">
        <v>1</v>
      </c>
      <c r="YF426">
        <v>1</v>
      </c>
      <c r="YG426">
        <v>1</v>
      </c>
      <c r="YH426">
        <v>1</v>
      </c>
      <c r="YI426">
        <v>1</v>
      </c>
      <c r="YJ426">
        <v>1</v>
      </c>
      <c r="YK426">
        <v>1</v>
      </c>
      <c r="YL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A426">
        <v>1</v>
      </c>
      <c r="ZB426">
        <v>1</v>
      </c>
      <c r="ZK426">
        <v>1</v>
      </c>
      <c r="ZL426">
        <v>1</v>
      </c>
      <c r="ZM426">
        <v>1</v>
      </c>
      <c r="ZN426">
        <v>1</v>
      </c>
      <c r="ZO426">
        <v>1</v>
      </c>
      <c r="ZP426">
        <v>1</v>
      </c>
      <c r="ZQ426">
        <v>1</v>
      </c>
      <c r="ZR426">
        <v>1</v>
      </c>
      <c r="AAA426">
        <v>1</v>
      </c>
      <c r="AAB426">
        <v>1</v>
      </c>
      <c r="AAC426">
        <v>1</v>
      </c>
      <c r="AAD426">
        <v>1</v>
      </c>
      <c r="AAE426">
        <v>1</v>
      </c>
      <c r="AAF426">
        <v>1</v>
      </c>
      <c r="AAG426">
        <v>1</v>
      </c>
      <c r="AAH426">
        <v>1</v>
      </c>
      <c r="AAQ426">
        <v>1</v>
      </c>
      <c r="AAR426">
        <v>1</v>
      </c>
      <c r="AAS426">
        <v>1</v>
      </c>
      <c r="AAT426">
        <v>1</v>
      </c>
      <c r="AAU426">
        <v>1</v>
      </c>
      <c r="AAV426">
        <v>1</v>
      </c>
      <c r="AAW426">
        <v>1</v>
      </c>
      <c r="AAX426">
        <v>1</v>
      </c>
    </row>
    <row r="427" spans="2:726" x14ac:dyDescent="0.15"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1</v>
      </c>
      <c r="FK427">
        <v>1</v>
      </c>
      <c r="FL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1</v>
      </c>
      <c r="GB427">
        <v>1</v>
      </c>
      <c r="GK427">
        <v>1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L427">
        <v>1</v>
      </c>
      <c r="IM427">
        <v>1</v>
      </c>
      <c r="IN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LY427">
        <v>1</v>
      </c>
      <c r="LZ427">
        <v>1</v>
      </c>
      <c r="MA427">
        <v>1</v>
      </c>
      <c r="MB427">
        <v>1</v>
      </c>
      <c r="MC427">
        <v>1</v>
      </c>
      <c r="MD427">
        <v>1</v>
      </c>
      <c r="ME427">
        <v>1</v>
      </c>
      <c r="MF427">
        <v>1</v>
      </c>
      <c r="MO427">
        <v>1</v>
      </c>
      <c r="MP427">
        <v>1</v>
      </c>
      <c r="MQ427">
        <v>1</v>
      </c>
      <c r="MR427">
        <v>1</v>
      </c>
      <c r="MS427">
        <v>1</v>
      </c>
      <c r="MT427">
        <v>1</v>
      </c>
      <c r="MU427">
        <v>1</v>
      </c>
      <c r="MV427">
        <v>1</v>
      </c>
      <c r="ND427">
        <v>1</v>
      </c>
      <c r="NE427">
        <v>1</v>
      </c>
      <c r="NF427">
        <v>1</v>
      </c>
      <c r="NG427">
        <v>1</v>
      </c>
      <c r="NH427">
        <v>1</v>
      </c>
      <c r="NI427">
        <v>1</v>
      </c>
      <c r="NJ427">
        <v>1</v>
      </c>
      <c r="NK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NY427">
        <v>1</v>
      </c>
      <c r="NZ427">
        <v>1</v>
      </c>
      <c r="OA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P427">
        <v>1</v>
      </c>
      <c r="OQ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QF427">
        <v>1</v>
      </c>
      <c r="QG427">
        <v>1</v>
      </c>
      <c r="QH427">
        <v>1</v>
      </c>
      <c r="QI427">
        <v>1</v>
      </c>
      <c r="QJ427">
        <v>1</v>
      </c>
      <c r="QK427">
        <v>1</v>
      </c>
      <c r="QL427">
        <v>1</v>
      </c>
      <c r="QM427">
        <v>1</v>
      </c>
      <c r="TH427">
        <v>1</v>
      </c>
      <c r="TI427">
        <v>1</v>
      </c>
      <c r="TJ427">
        <v>1</v>
      </c>
      <c r="TK427">
        <v>1</v>
      </c>
      <c r="TL427">
        <v>1</v>
      </c>
      <c r="TM427">
        <v>1</v>
      </c>
      <c r="TN427">
        <v>1</v>
      </c>
      <c r="TO427">
        <v>1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1</v>
      </c>
      <c r="UD427">
        <v>1</v>
      </c>
      <c r="UE427">
        <v>1</v>
      </c>
      <c r="UN427">
        <v>1</v>
      </c>
      <c r="UO427">
        <v>1</v>
      </c>
      <c r="UP427">
        <v>1</v>
      </c>
      <c r="UQ427">
        <v>1</v>
      </c>
      <c r="UR427">
        <v>1</v>
      </c>
      <c r="US427">
        <v>1</v>
      </c>
      <c r="UT427">
        <v>1</v>
      </c>
      <c r="UU427">
        <v>1</v>
      </c>
      <c r="VT427">
        <v>1</v>
      </c>
      <c r="VU427">
        <v>1</v>
      </c>
      <c r="VV427">
        <v>1</v>
      </c>
      <c r="VW427">
        <v>1</v>
      </c>
      <c r="VX427">
        <v>1</v>
      </c>
      <c r="VY427">
        <v>1</v>
      </c>
      <c r="VZ427">
        <v>1</v>
      </c>
      <c r="WA427">
        <v>1</v>
      </c>
      <c r="WY427">
        <v>1</v>
      </c>
      <c r="WZ427">
        <v>1</v>
      </c>
      <c r="XA427">
        <v>1</v>
      </c>
      <c r="XB427">
        <v>1</v>
      </c>
      <c r="XC427">
        <v>1</v>
      </c>
      <c r="XD427">
        <v>1</v>
      </c>
      <c r="XE427">
        <v>1</v>
      </c>
      <c r="XF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1</v>
      </c>
      <c r="XU427">
        <v>1</v>
      </c>
      <c r="XV427">
        <v>1</v>
      </c>
      <c r="YE427">
        <v>1</v>
      </c>
      <c r="YF427">
        <v>1</v>
      </c>
      <c r="YG427">
        <v>1</v>
      </c>
      <c r="YH427">
        <v>1</v>
      </c>
      <c r="YI427">
        <v>1</v>
      </c>
      <c r="YJ427">
        <v>1</v>
      </c>
      <c r="YK427">
        <v>1</v>
      </c>
      <c r="YL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1</v>
      </c>
      <c r="ZB427">
        <v>1</v>
      </c>
      <c r="ZK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AAA427">
        <v>1</v>
      </c>
      <c r="AAB427">
        <v>1</v>
      </c>
      <c r="AAC427">
        <v>1</v>
      </c>
      <c r="AAD427">
        <v>1</v>
      </c>
      <c r="AAE427">
        <v>1</v>
      </c>
      <c r="AAF427">
        <v>1</v>
      </c>
      <c r="AAG427">
        <v>1</v>
      </c>
      <c r="AAH427">
        <v>1</v>
      </c>
      <c r="AAQ427">
        <v>1</v>
      </c>
      <c r="AAR427">
        <v>1</v>
      </c>
      <c r="AAS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</row>
    <row r="428" spans="2:726" x14ac:dyDescent="0.15"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K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IG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JT428">
        <v>1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MF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ND428">
        <v>1</v>
      </c>
      <c r="NE428">
        <v>1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1</v>
      </c>
      <c r="NT428">
        <v>1</v>
      </c>
      <c r="NU428">
        <v>1</v>
      </c>
      <c r="NV428">
        <v>1</v>
      </c>
      <c r="NW428">
        <v>1</v>
      </c>
      <c r="NX428">
        <v>1</v>
      </c>
      <c r="NY428">
        <v>1</v>
      </c>
      <c r="NZ428">
        <v>1</v>
      </c>
      <c r="OA428">
        <v>1</v>
      </c>
      <c r="OJ428">
        <v>1</v>
      </c>
      <c r="OK428">
        <v>1</v>
      </c>
      <c r="OL428">
        <v>1</v>
      </c>
      <c r="OM428">
        <v>1</v>
      </c>
      <c r="ON428">
        <v>1</v>
      </c>
      <c r="OO428">
        <v>1</v>
      </c>
      <c r="OP428">
        <v>1</v>
      </c>
      <c r="OQ428">
        <v>1</v>
      </c>
      <c r="PP428">
        <v>1</v>
      </c>
      <c r="PQ428">
        <v>1</v>
      </c>
      <c r="PR428">
        <v>1</v>
      </c>
      <c r="PS428">
        <v>1</v>
      </c>
      <c r="PT428">
        <v>1</v>
      </c>
      <c r="PU428">
        <v>1</v>
      </c>
      <c r="PV428">
        <v>1</v>
      </c>
      <c r="PW428">
        <v>1</v>
      </c>
      <c r="QF428">
        <v>1</v>
      </c>
      <c r="QG428">
        <v>1</v>
      </c>
      <c r="QH428">
        <v>1</v>
      </c>
      <c r="QI428">
        <v>1</v>
      </c>
      <c r="QJ428">
        <v>1</v>
      </c>
      <c r="QK428">
        <v>1</v>
      </c>
      <c r="QL428">
        <v>1</v>
      </c>
      <c r="QM428">
        <v>1</v>
      </c>
      <c r="TH428">
        <v>1</v>
      </c>
      <c r="TI428">
        <v>1</v>
      </c>
      <c r="TJ428">
        <v>1</v>
      </c>
      <c r="TK428">
        <v>1</v>
      </c>
      <c r="TL428">
        <v>1</v>
      </c>
      <c r="TM428">
        <v>1</v>
      </c>
      <c r="TN428">
        <v>1</v>
      </c>
      <c r="TO428">
        <v>1</v>
      </c>
      <c r="TX428">
        <v>1</v>
      </c>
      <c r="TY428">
        <v>1</v>
      </c>
      <c r="TZ428">
        <v>1</v>
      </c>
      <c r="UA428">
        <v>1</v>
      </c>
      <c r="UB428">
        <v>1</v>
      </c>
      <c r="UC428">
        <v>1</v>
      </c>
      <c r="UD428">
        <v>1</v>
      </c>
      <c r="UE428">
        <v>1</v>
      </c>
      <c r="UN428">
        <v>1</v>
      </c>
      <c r="UO428">
        <v>1</v>
      </c>
      <c r="UP428">
        <v>1</v>
      </c>
      <c r="UQ428">
        <v>1</v>
      </c>
      <c r="UR428">
        <v>1</v>
      </c>
      <c r="US428">
        <v>1</v>
      </c>
      <c r="UT428">
        <v>1</v>
      </c>
      <c r="UU428">
        <v>1</v>
      </c>
      <c r="VT428">
        <v>1</v>
      </c>
      <c r="VU428">
        <v>1</v>
      </c>
      <c r="VV428">
        <v>1</v>
      </c>
      <c r="VW428">
        <v>1</v>
      </c>
      <c r="VX428">
        <v>1</v>
      </c>
      <c r="VY428">
        <v>1</v>
      </c>
      <c r="VZ428">
        <v>1</v>
      </c>
      <c r="WA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1</v>
      </c>
      <c r="XO428">
        <v>1</v>
      </c>
      <c r="XP428">
        <v>1</v>
      </c>
      <c r="XQ428">
        <v>1</v>
      </c>
      <c r="XR428">
        <v>1</v>
      </c>
      <c r="XS428">
        <v>1</v>
      </c>
      <c r="XT428">
        <v>1</v>
      </c>
      <c r="XU428">
        <v>1</v>
      </c>
      <c r="XV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A428">
        <v>1</v>
      </c>
      <c r="ZB428">
        <v>1</v>
      </c>
      <c r="ZK428">
        <v>1</v>
      </c>
      <c r="ZL428">
        <v>1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AAA428">
        <v>1</v>
      </c>
      <c r="AAB428">
        <v>1</v>
      </c>
      <c r="AAC428">
        <v>1</v>
      </c>
      <c r="AAD428">
        <v>1</v>
      </c>
      <c r="AAE428">
        <v>1</v>
      </c>
      <c r="AAF428">
        <v>1</v>
      </c>
      <c r="AAG428">
        <v>1</v>
      </c>
      <c r="AAH428">
        <v>1</v>
      </c>
      <c r="AAQ428">
        <v>1</v>
      </c>
      <c r="AAR428">
        <v>1</v>
      </c>
      <c r="AAS428">
        <v>1</v>
      </c>
      <c r="AAT428">
        <v>1</v>
      </c>
      <c r="AAU428">
        <v>1</v>
      </c>
      <c r="AAV428">
        <v>1</v>
      </c>
      <c r="AAW428">
        <v>1</v>
      </c>
      <c r="AAX428">
        <v>1</v>
      </c>
    </row>
    <row r="429" spans="2:726" x14ac:dyDescent="0.15"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S429">
        <v>1</v>
      </c>
      <c r="JT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1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J429">
        <v>1</v>
      </c>
      <c r="OK429">
        <v>1</v>
      </c>
      <c r="OL429">
        <v>1</v>
      </c>
      <c r="OM429">
        <v>1</v>
      </c>
      <c r="ON429">
        <v>1</v>
      </c>
      <c r="OO429">
        <v>1</v>
      </c>
      <c r="OP429">
        <v>1</v>
      </c>
      <c r="OQ429">
        <v>1</v>
      </c>
      <c r="PP429">
        <v>1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1</v>
      </c>
      <c r="PW429">
        <v>1</v>
      </c>
      <c r="QF429">
        <v>1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M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X429">
        <v>1</v>
      </c>
      <c r="TY429">
        <v>1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VT429">
        <v>1</v>
      </c>
      <c r="VU429">
        <v>1</v>
      </c>
      <c r="VV429">
        <v>1</v>
      </c>
      <c r="VW429">
        <v>1</v>
      </c>
      <c r="VX429">
        <v>1</v>
      </c>
      <c r="VY429">
        <v>1</v>
      </c>
      <c r="VZ429">
        <v>1</v>
      </c>
      <c r="WA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K429">
        <v>1</v>
      </c>
      <c r="ZL429">
        <v>1</v>
      </c>
      <c r="ZM429">
        <v>1</v>
      </c>
      <c r="ZN429">
        <v>1</v>
      </c>
      <c r="ZO429">
        <v>1</v>
      </c>
      <c r="ZP429">
        <v>1</v>
      </c>
      <c r="ZQ429">
        <v>1</v>
      </c>
      <c r="ZR429">
        <v>1</v>
      </c>
      <c r="AAA429">
        <v>1</v>
      </c>
      <c r="AAB429">
        <v>1</v>
      </c>
      <c r="AAC429">
        <v>1</v>
      </c>
      <c r="AAD429">
        <v>1</v>
      </c>
      <c r="AAE429">
        <v>1</v>
      </c>
      <c r="AAF429">
        <v>1</v>
      </c>
      <c r="AAG429">
        <v>1</v>
      </c>
      <c r="AAH429">
        <v>1</v>
      </c>
      <c r="AAQ429">
        <v>1</v>
      </c>
      <c r="AAR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</row>
    <row r="430" spans="2:726" x14ac:dyDescent="0.15"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HQ430">
        <v>1</v>
      </c>
      <c r="HR430">
        <v>1</v>
      </c>
      <c r="HS430">
        <v>1</v>
      </c>
      <c r="HT430">
        <v>1</v>
      </c>
      <c r="HU430">
        <v>1</v>
      </c>
      <c r="HV430">
        <v>1</v>
      </c>
      <c r="HW430">
        <v>1</v>
      </c>
      <c r="HX430">
        <v>1</v>
      </c>
      <c r="IG430">
        <v>1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1</v>
      </c>
      <c r="JT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O430">
        <v>1</v>
      </c>
      <c r="MP430">
        <v>1</v>
      </c>
      <c r="MQ430">
        <v>1</v>
      </c>
      <c r="MR430">
        <v>1</v>
      </c>
      <c r="MS430">
        <v>1</v>
      </c>
      <c r="MT430">
        <v>1</v>
      </c>
      <c r="MU430">
        <v>1</v>
      </c>
      <c r="MV430">
        <v>1</v>
      </c>
      <c r="ND430">
        <v>1</v>
      </c>
      <c r="NE430">
        <v>1</v>
      </c>
      <c r="NF430">
        <v>1</v>
      </c>
      <c r="NG430">
        <v>1</v>
      </c>
      <c r="NH430">
        <v>1</v>
      </c>
      <c r="NI430">
        <v>1</v>
      </c>
      <c r="NJ430">
        <v>1</v>
      </c>
      <c r="NK430">
        <v>1</v>
      </c>
      <c r="NT430">
        <v>1</v>
      </c>
      <c r="NU430">
        <v>1</v>
      </c>
      <c r="NV430">
        <v>1</v>
      </c>
      <c r="NW430">
        <v>1</v>
      </c>
      <c r="NX430">
        <v>1</v>
      </c>
      <c r="NY430">
        <v>1</v>
      </c>
      <c r="NZ430">
        <v>1</v>
      </c>
      <c r="OA430">
        <v>1</v>
      </c>
      <c r="OJ430">
        <v>1</v>
      </c>
      <c r="OK430">
        <v>1</v>
      </c>
      <c r="OL430">
        <v>1</v>
      </c>
      <c r="OM430">
        <v>1</v>
      </c>
      <c r="ON430">
        <v>1</v>
      </c>
      <c r="OO430">
        <v>1</v>
      </c>
      <c r="OP430">
        <v>1</v>
      </c>
      <c r="OQ430">
        <v>1</v>
      </c>
      <c r="PP430">
        <v>1</v>
      </c>
      <c r="PQ430">
        <v>1</v>
      </c>
      <c r="PR430">
        <v>1</v>
      </c>
      <c r="PS430">
        <v>1</v>
      </c>
      <c r="PT430">
        <v>1</v>
      </c>
      <c r="PU430">
        <v>1</v>
      </c>
      <c r="PV430">
        <v>1</v>
      </c>
      <c r="PW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1</v>
      </c>
      <c r="TO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1</v>
      </c>
      <c r="UD430">
        <v>1</v>
      </c>
      <c r="UE430">
        <v>1</v>
      </c>
      <c r="UN430">
        <v>1</v>
      </c>
      <c r="UO430">
        <v>1</v>
      </c>
      <c r="UP430">
        <v>1</v>
      </c>
      <c r="UQ430">
        <v>1</v>
      </c>
      <c r="UR430">
        <v>1</v>
      </c>
      <c r="US430">
        <v>1</v>
      </c>
      <c r="UT430">
        <v>1</v>
      </c>
      <c r="UU430">
        <v>1</v>
      </c>
      <c r="VT430">
        <v>1</v>
      </c>
      <c r="VU430">
        <v>1</v>
      </c>
      <c r="VV430">
        <v>1</v>
      </c>
      <c r="VW430">
        <v>1</v>
      </c>
      <c r="VX430">
        <v>1</v>
      </c>
      <c r="VY430">
        <v>1</v>
      </c>
      <c r="VZ430">
        <v>1</v>
      </c>
      <c r="WA430">
        <v>1</v>
      </c>
      <c r="WY430">
        <v>1</v>
      </c>
      <c r="WZ430">
        <v>1</v>
      </c>
      <c r="XA430">
        <v>1</v>
      </c>
      <c r="XB430">
        <v>1</v>
      </c>
      <c r="XC430">
        <v>1</v>
      </c>
      <c r="XD430">
        <v>1</v>
      </c>
      <c r="XE430">
        <v>1</v>
      </c>
      <c r="XF430">
        <v>1</v>
      </c>
      <c r="XO430">
        <v>1</v>
      </c>
      <c r="XP430">
        <v>1</v>
      </c>
      <c r="XQ430">
        <v>1</v>
      </c>
      <c r="XR430">
        <v>1</v>
      </c>
      <c r="XS430">
        <v>1</v>
      </c>
      <c r="XT430">
        <v>1</v>
      </c>
      <c r="XU430">
        <v>1</v>
      </c>
      <c r="XV430">
        <v>1</v>
      </c>
      <c r="YE430">
        <v>1</v>
      </c>
      <c r="YF430">
        <v>1</v>
      </c>
      <c r="YG430">
        <v>1</v>
      </c>
      <c r="YH430">
        <v>1</v>
      </c>
      <c r="YI430">
        <v>1</v>
      </c>
      <c r="YJ430">
        <v>1</v>
      </c>
      <c r="YK430">
        <v>1</v>
      </c>
      <c r="YL430">
        <v>1</v>
      </c>
      <c r="YU430">
        <v>1</v>
      </c>
      <c r="YV430">
        <v>1</v>
      </c>
      <c r="YW430">
        <v>1</v>
      </c>
      <c r="YX430">
        <v>1</v>
      </c>
      <c r="YY430">
        <v>1</v>
      </c>
      <c r="YZ430">
        <v>1</v>
      </c>
      <c r="ZA430">
        <v>1</v>
      </c>
      <c r="ZB430">
        <v>1</v>
      </c>
      <c r="ZK430">
        <v>1</v>
      </c>
      <c r="ZL430">
        <v>1</v>
      </c>
      <c r="ZM430">
        <v>1</v>
      </c>
      <c r="ZN430">
        <v>1</v>
      </c>
      <c r="ZO430">
        <v>1</v>
      </c>
      <c r="ZP430">
        <v>1</v>
      </c>
      <c r="ZQ430">
        <v>1</v>
      </c>
      <c r="ZR430">
        <v>1</v>
      </c>
      <c r="AAA430">
        <v>1</v>
      </c>
      <c r="AAB430">
        <v>1</v>
      </c>
      <c r="AAC430">
        <v>1</v>
      </c>
      <c r="AAD430">
        <v>1</v>
      </c>
      <c r="AAE430">
        <v>1</v>
      </c>
      <c r="AAF430">
        <v>1</v>
      </c>
      <c r="AAG430">
        <v>1</v>
      </c>
      <c r="AAH430">
        <v>1</v>
      </c>
      <c r="AAQ430">
        <v>1</v>
      </c>
      <c r="AAR430">
        <v>1</v>
      </c>
      <c r="AAS430">
        <v>1</v>
      </c>
      <c r="AAT430">
        <v>1</v>
      </c>
      <c r="AAU430">
        <v>1</v>
      </c>
      <c r="AAV430">
        <v>1</v>
      </c>
      <c r="AAW430">
        <v>1</v>
      </c>
      <c r="AAX430">
        <v>1</v>
      </c>
    </row>
    <row r="431" spans="2:726" x14ac:dyDescent="0.15"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U431">
        <v>1</v>
      </c>
      <c r="FV431">
        <v>1</v>
      </c>
      <c r="FW431">
        <v>1</v>
      </c>
      <c r="FX431">
        <v>1</v>
      </c>
      <c r="FY431">
        <v>1</v>
      </c>
      <c r="FZ431">
        <v>1</v>
      </c>
      <c r="GA431">
        <v>1</v>
      </c>
      <c r="GB431">
        <v>1</v>
      </c>
      <c r="GC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IF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O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JT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ND431">
        <v>1</v>
      </c>
      <c r="NE431">
        <v>1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PP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W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1</v>
      </c>
      <c r="TN431">
        <v>1</v>
      </c>
      <c r="TO431">
        <v>1</v>
      </c>
      <c r="TW431">
        <v>1</v>
      </c>
      <c r="TX431">
        <v>1</v>
      </c>
      <c r="TY431">
        <v>1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VT431">
        <v>1</v>
      </c>
      <c r="VU431">
        <v>1</v>
      </c>
      <c r="VV431">
        <v>1</v>
      </c>
      <c r="VW431">
        <v>1</v>
      </c>
      <c r="VX431">
        <v>1</v>
      </c>
      <c r="VY431">
        <v>1</v>
      </c>
      <c r="VZ431">
        <v>1</v>
      </c>
      <c r="WA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1</v>
      </c>
      <c r="XO431">
        <v>1</v>
      </c>
      <c r="XP431">
        <v>1</v>
      </c>
      <c r="XQ431">
        <v>1</v>
      </c>
      <c r="XR431">
        <v>1</v>
      </c>
      <c r="XS431">
        <v>1</v>
      </c>
      <c r="XT431">
        <v>1</v>
      </c>
      <c r="XU431">
        <v>1</v>
      </c>
      <c r="XV431">
        <v>1</v>
      </c>
      <c r="XW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YZ431">
        <v>1</v>
      </c>
      <c r="ZA431">
        <v>1</v>
      </c>
      <c r="ZB431">
        <v>1</v>
      </c>
      <c r="ZK431">
        <v>1</v>
      </c>
      <c r="ZL431">
        <v>1</v>
      </c>
      <c r="ZM431">
        <v>1</v>
      </c>
      <c r="ZN431">
        <v>1</v>
      </c>
      <c r="ZO431">
        <v>1</v>
      </c>
      <c r="ZP431">
        <v>1</v>
      </c>
      <c r="ZQ431">
        <v>1</v>
      </c>
      <c r="ZR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1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</row>
    <row r="432" spans="2:726" x14ac:dyDescent="0.15"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KZ432">
        <v>1</v>
      </c>
      <c r="LA432">
        <v>1</v>
      </c>
      <c r="LB432">
        <v>1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C432">
        <v>1</v>
      </c>
      <c r="MD432">
        <v>1</v>
      </c>
      <c r="ME432">
        <v>1</v>
      </c>
      <c r="MF432">
        <v>1</v>
      </c>
      <c r="MO432">
        <v>1</v>
      </c>
      <c r="MP432">
        <v>1</v>
      </c>
      <c r="MQ432">
        <v>1</v>
      </c>
      <c r="MR432">
        <v>1</v>
      </c>
      <c r="MS432">
        <v>1</v>
      </c>
      <c r="MT432">
        <v>1</v>
      </c>
      <c r="MU432">
        <v>1</v>
      </c>
      <c r="MV432">
        <v>1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J432">
        <v>1</v>
      </c>
      <c r="NK432">
        <v>1</v>
      </c>
      <c r="NT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NZ432">
        <v>1</v>
      </c>
      <c r="OA432">
        <v>1</v>
      </c>
      <c r="OJ432">
        <v>1</v>
      </c>
      <c r="OK432">
        <v>1</v>
      </c>
      <c r="OL432">
        <v>1</v>
      </c>
      <c r="OM432">
        <v>1</v>
      </c>
      <c r="ON432">
        <v>1</v>
      </c>
      <c r="OO432">
        <v>1</v>
      </c>
      <c r="OP432">
        <v>1</v>
      </c>
      <c r="OQ432">
        <v>1</v>
      </c>
      <c r="OZ432">
        <v>1</v>
      </c>
      <c r="PA432">
        <v>1</v>
      </c>
      <c r="PB432">
        <v>1</v>
      </c>
      <c r="PC432">
        <v>1</v>
      </c>
      <c r="PD432">
        <v>1</v>
      </c>
      <c r="PE432">
        <v>1</v>
      </c>
      <c r="PF432">
        <v>1</v>
      </c>
      <c r="PG432">
        <v>1</v>
      </c>
      <c r="PP432">
        <v>1</v>
      </c>
      <c r="PQ432">
        <v>1</v>
      </c>
      <c r="PR432">
        <v>1</v>
      </c>
      <c r="PS432">
        <v>1</v>
      </c>
      <c r="PT432">
        <v>1</v>
      </c>
      <c r="PU432">
        <v>1</v>
      </c>
      <c r="PV432">
        <v>1</v>
      </c>
      <c r="PW432">
        <v>1</v>
      </c>
      <c r="QF432">
        <v>1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O432">
        <v>1</v>
      </c>
      <c r="QP432">
        <v>1</v>
      </c>
      <c r="QQ432">
        <v>1</v>
      </c>
      <c r="QR432">
        <v>1</v>
      </c>
      <c r="QS432">
        <v>1</v>
      </c>
      <c r="QT432">
        <v>1</v>
      </c>
      <c r="QU432">
        <v>1</v>
      </c>
      <c r="QV432">
        <v>1</v>
      </c>
      <c r="QW432">
        <v>1</v>
      </c>
      <c r="QX432">
        <v>1</v>
      </c>
      <c r="QY432">
        <v>1</v>
      </c>
      <c r="QZ432">
        <v>1</v>
      </c>
      <c r="RA432">
        <v>1</v>
      </c>
      <c r="RB432">
        <v>1</v>
      </c>
      <c r="RC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1</v>
      </c>
      <c r="RR432">
        <v>1</v>
      </c>
      <c r="RS432">
        <v>1</v>
      </c>
      <c r="SB432">
        <v>1</v>
      </c>
      <c r="SC432">
        <v>1</v>
      </c>
      <c r="SD432">
        <v>1</v>
      </c>
      <c r="SE432">
        <v>1</v>
      </c>
      <c r="SF432">
        <v>1</v>
      </c>
      <c r="SG432">
        <v>1</v>
      </c>
      <c r="SH432">
        <v>1</v>
      </c>
      <c r="SI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T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TH432">
        <v>1</v>
      </c>
      <c r="TI432">
        <v>1</v>
      </c>
      <c r="TJ432">
        <v>1</v>
      </c>
      <c r="TK432">
        <v>1</v>
      </c>
      <c r="TL432">
        <v>1</v>
      </c>
      <c r="TM432">
        <v>1</v>
      </c>
      <c r="TN432">
        <v>1</v>
      </c>
      <c r="TO432">
        <v>1</v>
      </c>
      <c r="TP432">
        <v>1</v>
      </c>
      <c r="TQ432">
        <v>1</v>
      </c>
      <c r="TR432">
        <v>1</v>
      </c>
      <c r="TS432">
        <v>1</v>
      </c>
      <c r="TT432">
        <v>1</v>
      </c>
      <c r="TU432">
        <v>1</v>
      </c>
      <c r="TV432">
        <v>1</v>
      </c>
      <c r="TW432">
        <v>1</v>
      </c>
      <c r="TX432">
        <v>1</v>
      </c>
      <c r="TY432">
        <v>1</v>
      </c>
      <c r="TZ432">
        <v>1</v>
      </c>
      <c r="UA432">
        <v>1</v>
      </c>
      <c r="UB432">
        <v>1</v>
      </c>
      <c r="UC432">
        <v>1</v>
      </c>
      <c r="UD432">
        <v>1</v>
      </c>
      <c r="UE432">
        <v>1</v>
      </c>
      <c r="UF432">
        <v>1</v>
      </c>
      <c r="UG432">
        <v>1</v>
      </c>
      <c r="UH432">
        <v>1</v>
      </c>
      <c r="UI432">
        <v>1</v>
      </c>
      <c r="UJ432">
        <v>1</v>
      </c>
      <c r="UK432">
        <v>1</v>
      </c>
      <c r="UL432">
        <v>1</v>
      </c>
      <c r="UM432">
        <v>1</v>
      </c>
      <c r="UN432">
        <v>1</v>
      </c>
      <c r="UO432">
        <v>1</v>
      </c>
      <c r="UP432">
        <v>1</v>
      </c>
      <c r="UQ432">
        <v>1</v>
      </c>
      <c r="UR432">
        <v>1</v>
      </c>
      <c r="US432">
        <v>1</v>
      </c>
      <c r="UT432">
        <v>1</v>
      </c>
      <c r="UU432">
        <v>1</v>
      </c>
      <c r="VD432">
        <v>1</v>
      </c>
      <c r="VE432">
        <v>1</v>
      </c>
      <c r="VF432">
        <v>1</v>
      </c>
      <c r="VG432">
        <v>1</v>
      </c>
      <c r="VH432">
        <v>1</v>
      </c>
      <c r="VI432">
        <v>1</v>
      </c>
      <c r="VJ432">
        <v>1</v>
      </c>
      <c r="VK432">
        <v>1</v>
      </c>
      <c r="VT432">
        <v>1</v>
      </c>
      <c r="VU432">
        <v>1</v>
      </c>
      <c r="VV432">
        <v>1</v>
      </c>
      <c r="VW432">
        <v>1</v>
      </c>
      <c r="VX432">
        <v>1</v>
      </c>
      <c r="VY432">
        <v>1</v>
      </c>
      <c r="VZ432">
        <v>1</v>
      </c>
      <c r="WA432">
        <v>1</v>
      </c>
      <c r="WI432">
        <v>1</v>
      </c>
      <c r="WJ432">
        <v>1</v>
      </c>
      <c r="WK432">
        <v>1</v>
      </c>
      <c r="WL432">
        <v>1</v>
      </c>
      <c r="WM432">
        <v>1</v>
      </c>
      <c r="WN432">
        <v>1</v>
      </c>
      <c r="WO432">
        <v>1</v>
      </c>
      <c r="WP432">
        <v>1</v>
      </c>
      <c r="WQ432">
        <v>1</v>
      </c>
      <c r="WY432">
        <v>1</v>
      </c>
      <c r="WZ432">
        <v>1</v>
      </c>
      <c r="XA432">
        <v>1</v>
      </c>
      <c r="XB432">
        <v>1</v>
      </c>
      <c r="XC432">
        <v>1</v>
      </c>
      <c r="XD432">
        <v>1</v>
      </c>
      <c r="XE432">
        <v>1</v>
      </c>
      <c r="XF432">
        <v>1</v>
      </c>
      <c r="XO432">
        <v>1</v>
      </c>
      <c r="XP432">
        <v>1</v>
      </c>
      <c r="XQ432">
        <v>1</v>
      </c>
      <c r="XR432">
        <v>1</v>
      </c>
      <c r="XS432">
        <v>1</v>
      </c>
      <c r="XT432">
        <v>1</v>
      </c>
      <c r="XU432">
        <v>1</v>
      </c>
      <c r="XV432">
        <v>1</v>
      </c>
      <c r="XW432">
        <v>1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J432">
        <v>1</v>
      </c>
      <c r="YK432">
        <v>1</v>
      </c>
      <c r="YL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>
        <v>1</v>
      </c>
      <c r="ZA432">
        <v>1</v>
      </c>
      <c r="ZB432">
        <v>1</v>
      </c>
      <c r="ZK432">
        <v>1</v>
      </c>
      <c r="ZL432">
        <v>1</v>
      </c>
      <c r="ZM432">
        <v>1</v>
      </c>
      <c r="ZN432">
        <v>1</v>
      </c>
      <c r="ZO432">
        <v>1</v>
      </c>
      <c r="ZP432">
        <v>1</v>
      </c>
      <c r="ZQ432">
        <v>1</v>
      </c>
      <c r="ZR432">
        <v>1</v>
      </c>
      <c r="AAA432">
        <v>1</v>
      </c>
      <c r="AAB432">
        <v>1</v>
      </c>
      <c r="AAC432">
        <v>1</v>
      </c>
      <c r="AAD432">
        <v>1</v>
      </c>
      <c r="AAE432">
        <v>1</v>
      </c>
      <c r="AAF432">
        <v>1</v>
      </c>
      <c r="AAG432">
        <v>1</v>
      </c>
      <c r="AAH432">
        <v>1</v>
      </c>
      <c r="AAQ432">
        <v>1</v>
      </c>
      <c r="AAR432">
        <v>1</v>
      </c>
      <c r="AAS432">
        <v>1</v>
      </c>
      <c r="AAT432">
        <v>1</v>
      </c>
      <c r="AAU432">
        <v>1</v>
      </c>
      <c r="AAV432">
        <v>1</v>
      </c>
      <c r="AAW432">
        <v>1</v>
      </c>
      <c r="AAX432">
        <v>1</v>
      </c>
    </row>
    <row r="433" spans="2:726" x14ac:dyDescent="0.15"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K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V433">
        <v>1</v>
      </c>
      <c r="KW433">
        <v>1</v>
      </c>
      <c r="KX433">
        <v>1</v>
      </c>
      <c r="KY433">
        <v>1</v>
      </c>
      <c r="KZ433">
        <v>1</v>
      </c>
      <c r="LA433">
        <v>1</v>
      </c>
      <c r="LB433">
        <v>1</v>
      </c>
      <c r="LC433">
        <v>1</v>
      </c>
      <c r="LD433">
        <v>1</v>
      </c>
      <c r="LE433">
        <v>1</v>
      </c>
      <c r="LF433">
        <v>1</v>
      </c>
      <c r="LG433">
        <v>1</v>
      </c>
      <c r="LH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F433">
        <v>1</v>
      </c>
      <c r="MO433">
        <v>1</v>
      </c>
      <c r="MP433">
        <v>1</v>
      </c>
      <c r="MQ433">
        <v>1</v>
      </c>
      <c r="MR433">
        <v>1</v>
      </c>
      <c r="MS433">
        <v>1</v>
      </c>
      <c r="MT433">
        <v>1</v>
      </c>
      <c r="MU433">
        <v>1</v>
      </c>
      <c r="MV433">
        <v>1</v>
      </c>
      <c r="ND433">
        <v>1</v>
      </c>
      <c r="NE433">
        <v>1</v>
      </c>
      <c r="NF433">
        <v>1</v>
      </c>
      <c r="NG433">
        <v>1</v>
      </c>
      <c r="NH433">
        <v>1</v>
      </c>
      <c r="NI433">
        <v>1</v>
      </c>
      <c r="NJ433">
        <v>1</v>
      </c>
      <c r="NK433">
        <v>1</v>
      </c>
      <c r="NT433">
        <v>1</v>
      </c>
      <c r="NU433">
        <v>1</v>
      </c>
      <c r="NV433">
        <v>1</v>
      </c>
      <c r="NW433">
        <v>1</v>
      </c>
      <c r="NX433">
        <v>1</v>
      </c>
      <c r="NY433">
        <v>1</v>
      </c>
      <c r="NZ433">
        <v>1</v>
      </c>
      <c r="OA433">
        <v>1</v>
      </c>
      <c r="OJ433">
        <v>1</v>
      </c>
      <c r="OK433">
        <v>1</v>
      </c>
      <c r="OL433">
        <v>1</v>
      </c>
      <c r="OM433">
        <v>1</v>
      </c>
      <c r="ON433">
        <v>1</v>
      </c>
      <c r="OO433">
        <v>1</v>
      </c>
      <c r="OP433">
        <v>1</v>
      </c>
      <c r="OQ433">
        <v>1</v>
      </c>
      <c r="OZ433">
        <v>1</v>
      </c>
      <c r="PA433">
        <v>1</v>
      </c>
      <c r="PB433">
        <v>1</v>
      </c>
      <c r="PC433">
        <v>1</v>
      </c>
      <c r="PD433">
        <v>1</v>
      </c>
      <c r="PE433">
        <v>1</v>
      </c>
      <c r="PF433">
        <v>1</v>
      </c>
      <c r="PG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W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1</v>
      </c>
      <c r="QN433">
        <v>1</v>
      </c>
      <c r="QO433">
        <v>1</v>
      </c>
      <c r="QP433">
        <v>1</v>
      </c>
      <c r="QQ433">
        <v>1</v>
      </c>
      <c r="QR433">
        <v>1</v>
      </c>
      <c r="QS433">
        <v>1</v>
      </c>
      <c r="QT433">
        <v>1</v>
      </c>
      <c r="QU433">
        <v>1</v>
      </c>
      <c r="QV433">
        <v>1</v>
      </c>
      <c r="QW433">
        <v>1</v>
      </c>
      <c r="QX433">
        <v>1</v>
      </c>
      <c r="QY433">
        <v>1</v>
      </c>
      <c r="QZ433">
        <v>1</v>
      </c>
      <c r="RA433">
        <v>1</v>
      </c>
      <c r="RB433">
        <v>1</v>
      </c>
      <c r="RC433">
        <v>1</v>
      </c>
      <c r="RL433">
        <v>1</v>
      </c>
      <c r="RM433">
        <v>1</v>
      </c>
      <c r="RN433">
        <v>1</v>
      </c>
      <c r="RO433">
        <v>1</v>
      </c>
      <c r="RP433">
        <v>1</v>
      </c>
      <c r="RQ433">
        <v>1</v>
      </c>
      <c r="RR433">
        <v>1</v>
      </c>
      <c r="RS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1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TH433">
        <v>1</v>
      </c>
      <c r="TI433">
        <v>1</v>
      </c>
      <c r="TJ433">
        <v>1</v>
      </c>
      <c r="TK433">
        <v>1</v>
      </c>
      <c r="TL433">
        <v>1</v>
      </c>
      <c r="TM433">
        <v>1</v>
      </c>
      <c r="TN433">
        <v>1</v>
      </c>
      <c r="TO433">
        <v>1</v>
      </c>
      <c r="TP433">
        <v>1</v>
      </c>
      <c r="TQ433">
        <v>1</v>
      </c>
      <c r="TR433">
        <v>1</v>
      </c>
      <c r="TS433">
        <v>1</v>
      </c>
      <c r="TT433">
        <v>1</v>
      </c>
      <c r="TU433">
        <v>1</v>
      </c>
      <c r="TV433">
        <v>1</v>
      </c>
      <c r="TW433">
        <v>1</v>
      </c>
      <c r="TX433">
        <v>1</v>
      </c>
      <c r="TY433">
        <v>1</v>
      </c>
      <c r="TZ433">
        <v>1</v>
      </c>
      <c r="UA433">
        <v>1</v>
      </c>
      <c r="UB433">
        <v>1</v>
      </c>
      <c r="UC433">
        <v>1</v>
      </c>
      <c r="UD433">
        <v>1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1</v>
      </c>
      <c r="UR433">
        <v>1</v>
      </c>
      <c r="US433">
        <v>1</v>
      </c>
      <c r="UT433">
        <v>1</v>
      </c>
      <c r="UU433">
        <v>1</v>
      </c>
      <c r="VD433">
        <v>1</v>
      </c>
      <c r="VE433">
        <v>1</v>
      </c>
      <c r="VF433">
        <v>1</v>
      </c>
      <c r="VG433">
        <v>1</v>
      </c>
      <c r="VH433">
        <v>1</v>
      </c>
      <c r="VI433">
        <v>1</v>
      </c>
      <c r="VJ433">
        <v>1</v>
      </c>
      <c r="VK433">
        <v>1</v>
      </c>
      <c r="VT433">
        <v>1</v>
      </c>
      <c r="VU433">
        <v>1</v>
      </c>
      <c r="VV433">
        <v>1</v>
      </c>
      <c r="VW433">
        <v>1</v>
      </c>
      <c r="VX433">
        <v>1</v>
      </c>
      <c r="VY433">
        <v>1</v>
      </c>
      <c r="VZ433">
        <v>1</v>
      </c>
      <c r="WA433">
        <v>1</v>
      </c>
      <c r="WJ433">
        <v>1</v>
      </c>
      <c r="WK433">
        <v>1</v>
      </c>
      <c r="WL433">
        <v>1</v>
      </c>
      <c r="WM433">
        <v>1</v>
      </c>
      <c r="WN433">
        <v>1</v>
      </c>
      <c r="WO433">
        <v>1</v>
      </c>
      <c r="WP433">
        <v>1</v>
      </c>
      <c r="WQ433">
        <v>1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F433">
        <v>1</v>
      </c>
      <c r="XO433">
        <v>1</v>
      </c>
      <c r="XP433">
        <v>1</v>
      </c>
      <c r="XQ433">
        <v>1</v>
      </c>
      <c r="XR433">
        <v>1</v>
      </c>
      <c r="XS433">
        <v>1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J433">
        <v>1</v>
      </c>
      <c r="YK433">
        <v>1</v>
      </c>
      <c r="YL433">
        <v>1</v>
      </c>
      <c r="YU433">
        <v>1</v>
      </c>
      <c r="YV433">
        <v>1</v>
      </c>
      <c r="YW433">
        <v>1</v>
      </c>
      <c r="YX433">
        <v>1</v>
      </c>
      <c r="YY433">
        <v>1</v>
      </c>
      <c r="YZ433">
        <v>1</v>
      </c>
      <c r="ZA433">
        <v>1</v>
      </c>
      <c r="ZB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AAA433">
        <v>1</v>
      </c>
      <c r="AAB433">
        <v>1</v>
      </c>
      <c r="AAC433">
        <v>1</v>
      </c>
      <c r="AAD433">
        <v>1</v>
      </c>
      <c r="AAE433">
        <v>1</v>
      </c>
      <c r="AAF433">
        <v>1</v>
      </c>
      <c r="AAG433">
        <v>1</v>
      </c>
      <c r="AAH433">
        <v>1</v>
      </c>
      <c r="AAQ433">
        <v>1</v>
      </c>
      <c r="AAR433">
        <v>1</v>
      </c>
      <c r="AAS433">
        <v>1</v>
      </c>
      <c r="AAT433">
        <v>1</v>
      </c>
      <c r="AAU433">
        <v>1</v>
      </c>
      <c r="AAV433">
        <v>1</v>
      </c>
      <c r="AAW433">
        <v>1</v>
      </c>
      <c r="AAX433">
        <v>1</v>
      </c>
    </row>
    <row r="434" spans="2:726" x14ac:dyDescent="0.15"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1</v>
      </c>
      <c r="IQ434">
        <v>1</v>
      </c>
      <c r="IR434">
        <v>1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KQ434">
        <v>1</v>
      </c>
      <c r="KR434">
        <v>1</v>
      </c>
      <c r="KS434">
        <v>1</v>
      </c>
      <c r="KT434">
        <v>1</v>
      </c>
      <c r="KU434">
        <v>1</v>
      </c>
      <c r="KV434">
        <v>1</v>
      </c>
      <c r="KW434">
        <v>1</v>
      </c>
      <c r="KX434">
        <v>1</v>
      </c>
      <c r="KY434">
        <v>1</v>
      </c>
      <c r="KZ434">
        <v>1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1</v>
      </c>
      <c r="LU434">
        <v>1</v>
      </c>
      <c r="LV434">
        <v>1</v>
      </c>
      <c r="LW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1</v>
      </c>
      <c r="MO434">
        <v>1</v>
      </c>
      <c r="MP434">
        <v>1</v>
      </c>
      <c r="MQ434">
        <v>1</v>
      </c>
      <c r="MR434">
        <v>1</v>
      </c>
      <c r="MS434">
        <v>1</v>
      </c>
      <c r="MT434">
        <v>1</v>
      </c>
      <c r="MU434">
        <v>1</v>
      </c>
      <c r="MV434">
        <v>1</v>
      </c>
      <c r="ND434">
        <v>1</v>
      </c>
      <c r="NE434">
        <v>1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1</v>
      </c>
      <c r="OJ434">
        <v>1</v>
      </c>
      <c r="OK434">
        <v>1</v>
      </c>
      <c r="OL434">
        <v>1</v>
      </c>
      <c r="OM434">
        <v>1</v>
      </c>
      <c r="ON434">
        <v>1</v>
      </c>
      <c r="OO434">
        <v>1</v>
      </c>
      <c r="OP434">
        <v>1</v>
      </c>
      <c r="OQ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E434">
        <v>1</v>
      </c>
      <c r="PF434">
        <v>1</v>
      </c>
      <c r="PG434">
        <v>1</v>
      </c>
      <c r="PP434">
        <v>1</v>
      </c>
      <c r="PQ434">
        <v>1</v>
      </c>
      <c r="PR434">
        <v>1</v>
      </c>
      <c r="PS434">
        <v>1</v>
      </c>
      <c r="PT434">
        <v>1</v>
      </c>
      <c r="PU434">
        <v>1</v>
      </c>
      <c r="PV434">
        <v>1</v>
      </c>
      <c r="PW434">
        <v>1</v>
      </c>
      <c r="QF434">
        <v>1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1</v>
      </c>
      <c r="QQ434">
        <v>1</v>
      </c>
      <c r="QR434">
        <v>1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1</v>
      </c>
      <c r="RA434">
        <v>1</v>
      </c>
      <c r="RB434">
        <v>1</v>
      </c>
      <c r="RC434">
        <v>1</v>
      </c>
      <c r="RL434">
        <v>1</v>
      </c>
      <c r="RM434">
        <v>1</v>
      </c>
      <c r="RN434">
        <v>1</v>
      </c>
      <c r="RO434">
        <v>1</v>
      </c>
      <c r="RP434">
        <v>1</v>
      </c>
      <c r="RQ434">
        <v>1</v>
      </c>
      <c r="RR434">
        <v>1</v>
      </c>
      <c r="RS434">
        <v>1</v>
      </c>
      <c r="SB434">
        <v>1</v>
      </c>
      <c r="SC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TH434">
        <v>1</v>
      </c>
      <c r="TI434">
        <v>1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1</v>
      </c>
      <c r="TQ434">
        <v>1</v>
      </c>
      <c r="TR434">
        <v>1</v>
      </c>
      <c r="TS434">
        <v>1</v>
      </c>
      <c r="TT434">
        <v>1</v>
      </c>
      <c r="TU434">
        <v>1</v>
      </c>
      <c r="TV434">
        <v>1</v>
      </c>
      <c r="TW434">
        <v>1</v>
      </c>
      <c r="TX434">
        <v>1</v>
      </c>
      <c r="TY434">
        <v>1</v>
      </c>
      <c r="TZ434">
        <v>1</v>
      </c>
      <c r="UA434">
        <v>1</v>
      </c>
      <c r="UB434">
        <v>1</v>
      </c>
      <c r="UC434">
        <v>1</v>
      </c>
      <c r="UD434">
        <v>1</v>
      </c>
      <c r="UE434">
        <v>1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R434">
        <v>1</v>
      </c>
      <c r="US434">
        <v>1</v>
      </c>
      <c r="UT434">
        <v>1</v>
      </c>
      <c r="UU434">
        <v>1</v>
      </c>
      <c r="VD434">
        <v>1</v>
      </c>
      <c r="VE434">
        <v>1</v>
      </c>
      <c r="VF434">
        <v>1</v>
      </c>
      <c r="VG434">
        <v>1</v>
      </c>
      <c r="VH434">
        <v>1</v>
      </c>
      <c r="VI434">
        <v>1</v>
      </c>
      <c r="VJ434">
        <v>1</v>
      </c>
      <c r="VK434">
        <v>1</v>
      </c>
      <c r="VT434">
        <v>1</v>
      </c>
      <c r="VU434">
        <v>1</v>
      </c>
      <c r="VV434">
        <v>1</v>
      </c>
      <c r="VW434">
        <v>1</v>
      </c>
      <c r="VX434">
        <v>1</v>
      </c>
      <c r="VY434">
        <v>1</v>
      </c>
      <c r="VZ434">
        <v>1</v>
      </c>
      <c r="WA434">
        <v>1</v>
      </c>
      <c r="WJ434">
        <v>1</v>
      </c>
      <c r="WK434">
        <v>1</v>
      </c>
      <c r="WL434">
        <v>1</v>
      </c>
      <c r="WM434">
        <v>1</v>
      </c>
      <c r="WN434">
        <v>1</v>
      </c>
      <c r="WO434">
        <v>1</v>
      </c>
      <c r="WP434">
        <v>1</v>
      </c>
      <c r="WQ434">
        <v>1</v>
      </c>
      <c r="WY434">
        <v>1</v>
      </c>
      <c r="WZ434">
        <v>1</v>
      </c>
      <c r="XA434">
        <v>1</v>
      </c>
      <c r="XB434">
        <v>1</v>
      </c>
      <c r="XC434">
        <v>1</v>
      </c>
      <c r="XD434">
        <v>1</v>
      </c>
      <c r="XE434">
        <v>1</v>
      </c>
      <c r="XF434">
        <v>1</v>
      </c>
      <c r="XO434">
        <v>1</v>
      </c>
      <c r="XP434">
        <v>1</v>
      </c>
      <c r="XQ434">
        <v>1</v>
      </c>
      <c r="XR434">
        <v>1</v>
      </c>
      <c r="XS434">
        <v>1</v>
      </c>
      <c r="XT434">
        <v>1</v>
      </c>
      <c r="XU434">
        <v>1</v>
      </c>
      <c r="XV434">
        <v>1</v>
      </c>
      <c r="XW434">
        <v>1</v>
      </c>
      <c r="XX434">
        <v>1</v>
      </c>
      <c r="XY434">
        <v>1</v>
      </c>
      <c r="XZ434">
        <v>1</v>
      </c>
      <c r="YA434">
        <v>1</v>
      </c>
      <c r="YB434">
        <v>1</v>
      </c>
      <c r="YC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I434">
        <v>1</v>
      </c>
      <c r="YJ434">
        <v>1</v>
      </c>
      <c r="YK434">
        <v>1</v>
      </c>
      <c r="YL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A434">
        <v>1</v>
      </c>
      <c r="ZB434">
        <v>1</v>
      </c>
      <c r="ZK434">
        <v>1</v>
      </c>
      <c r="ZL434">
        <v>1</v>
      </c>
      <c r="ZM434">
        <v>1</v>
      </c>
      <c r="ZN434">
        <v>1</v>
      </c>
      <c r="ZO434">
        <v>1</v>
      </c>
      <c r="ZP434">
        <v>1</v>
      </c>
      <c r="ZQ434">
        <v>1</v>
      </c>
      <c r="ZR434">
        <v>1</v>
      </c>
      <c r="AAA434">
        <v>1</v>
      </c>
      <c r="AAB434">
        <v>1</v>
      </c>
      <c r="AAC434">
        <v>1</v>
      </c>
      <c r="AAD434">
        <v>1</v>
      </c>
      <c r="AAE434">
        <v>1</v>
      </c>
      <c r="AAF434">
        <v>1</v>
      </c>
      <c r="AAG434">
        <v>1</v>
      </c>
      <c r="AAH434">
        <v>1</v>
      </c>
      <c r="AAQ434">
        <v>1</v>
      </c>
      <c r="AAR434">
        <v>1</v>
      </c>
      <c r="AAS434">
        <v>1</v>
      </c>
      <c r="AAT434">
        <v>1</v>
      </c>
      <c r="AAU434">
        <v>1</v>
      </c>
      <c r="AAV434">
        <v>1</v>
      </c>
      <c r="AAW434">
        <v>1</v>
      </c>
      <c r="AAX434">
        <v>1</v>
      </c>
    </row>
    <row r="435" spans="2:726" x14ac:dyDescent="0.15"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1</v>
      </c>
      <c r="LE435">
        <v>1</v>
      </c>
      <c r="LF435">
        <v>1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ND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1</v>
      </c>
      <c r="PF435">
        <v>1</v>
      </c>
      <c r="PG435">
        <v>1</v>
      </c>
      <c r="PP435">
        <v>1</v>
      </c>
      <c r="PQ435">
        <v>1</v>
      </c>
      <c r="PR435">
        <v>1</v>
      </c>
      <c r="PS435">
        <v>1</v>
      </c>
      <c r="PT435">
        <v>1</v>
      </c>
      <c r="PU435">
        <v>1</v>
      </c>
      <c r="PV435">
        <v>1</v>
      </c>
      <c r="PW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M435">
        <v>1</v>
      </c>
      <c r="QN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1</v>
      </c>
      <c r="TX435">
        <v>1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VD435">
        <v>1</v>
      </c>
      <c r="VE435">
        <v>1</v>
      </c>
      <c r="VF435">
        <v>1</v>
      </c>
      <c r="VG435">
        <v>1</v>
      </c>
      <c r="VH435">
        <v>1</v>
      </c>
      <c r="VI435">
        <v>1</v>
      </c>
      <c r="VJ435">
        <v>1</v>
      </c>
      <c r="VK435">
        <v>1</v>
      </c>
      <c r="VT435">
        <v>1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1</v>
      </c>
      <c r="WA435">
        <v>1</v>
      </c>
      <c r="WJ435">
        <v>1</v>
      </c>
      <c r="WK435">
        <v>1</v>
      </c>
      <c r="WL435">
        <v>1</v>
      </c>
      <c r="WM435">
        <v>1</v>
      </c>
      <c r="WN435">
        <v>1</v>
      </c>
      <c r="WO435">
        <v>1</v>
      </c>
      <c r="WP435">
        <v>1</v>
      </c>
      <c r="WQ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O435">
        <v>1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1</v>
      </c>
      <c r="YH435">
        <v>1</v>
      </c>
      <c r="YI435">
        <v>1</v>
      </c>
      <c r="YJ435">
        <v>1</v>
      </c>
      <c r="YK435">
        <v>1</v>
      </c>
      <c r="YL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1</v>
      </c>
      <c r="AAQ435">
        <v>1</v>
      </c>
      <c r="AAR435">
        <v>1</v>
      </c>
      <c r="AAS435">
        <v>1</v>
      </c>
      <c r="AAT435">
        <v>1</v>
      </c>
      <c r="AAU435">
        <v>1</v>
      </c>
      <c r="AAV435">
        <v>1</v>
      </c>
      <c r="AAW435">
        <v>1</v>
      </c>
      <c r="AAX435">
        <v>1</v>
      </c>
    </row>
    <row r="436" spans="2:726" x14ac:dyDescent="0.15"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1</v>
      </c>
      <c r="MF436">
        <v>1</v>
      </c>
      <c r="MO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ND436">
        <v>1</v>
      </c>
      <c r="NE436">
        <v>1</v>
      </c>
      <c r="NF436">
        <v>1</v>
      </c>
      <c r="NG436">
        <v>1</v>
      </c>
      <c r="NH436">
        <v>1</v>
      </c>
      <c r="NI436">
        <v>1</v>
      </c>
      <c r="NJ436">
        <v>1</v>
      </c>
      <c r="NK436">
        <v>1</v>
      </c>
      <c r="NT436">
        <v>1</v>
      </c>
      <c r="NU436">
        <v>1</v>
      </c>
      <c r="NV436">
        <v>1</v>
      </c>
      <c r="NW436">
        <v>1</v>
      </c>
      <c r="NX436">
        <v>1</v>
      </c>
      <c r="NY436">
        <v>1</v>
      </c>
      <c r="NZ436">
        <v>1</v>
      </c>
      <c r="OA436">
        <v>1</v>
      </c>
      <c r="OJ436">
        <v>1</v>
      </c>
      <c r="OK436">
        <v>1</v>
      </c>
      <c r="OL436">
        <v>1</v>
      </c>
      <c r="OM436">
        <v>1</v>
      </c>
      <c r="ON436">
        <v>1</v>
      </c>
      <c r="OO436">
        <v>1</v>
      </c>
      <c r="OP436">
        <v>1</v>
      </c>
      <c r="OQ436">
        <v>1</v>
      </c>
      <c r="OZ436">
        <v>1</v>
      </c>
      <c r="PA436">
        <v>1</v>
      </c>
      <c r="PB436">
        <v>1</v>
      </c>
      <c r="PC436">
        <v>1</v>
      </c>
      <c r="PD436">
        <v>1</v>
      </c>
      <c r="PE436">
        <v>1</v>
      </c>
      <c r="PF436">
        <v>1</v>
      </c>
      <c r="PG436">
        <v>1</v>
      </c>
      <c r="PP436">
        <v>1</v>
      </c>
      <c r="PQ436">
        <v>1</v>
      </c>
      <c r="PR436">
        <v>1</v>
      </c>
      <c r="PS436">
        <v>1</v>
      </c>
      <c r="PT436">
        <v>1</v>
      </c>
      <c r="PU436">
        <v>1</v>
      </c>
      <c r="PV436">
        <v>1</v>
      </c>
      <c r="PW436">
        <v>1</v>
      </c>
      <c r="QF436">
        <v>1</v>
      </c>
      <c r="QG436">
        <v>1</v>
      </c>
      <c r="QH436">
        <v>1</v>
      </c>
      <c r="QI436">
        <v>1</v>
      </c>
      <c r="QJ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1</v>
      </c>
      <c r="RL436">
        <v>1</v>
      </c>
      <c r="RM436">
        <v>1</v>
      </c>
      <c r="RN436">
        <v>1</v>
      </c>
      <c r="RO436">
        <v>1</v>
      </c>
      <c r="RP436">
        <v>1</v>
      </c>
      <c r="RQ436">
        <v>1</v>
      </c>
      <c r="RR436">
        <v>1</v>
      </c>
      <c r="RS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1</v>
      </c>
      <c r="SH436">
        <v>1</v>
      </c>
      <c r="SI436">
        <v>1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T436">
        <v>1</v>
      </c>
      <c r="SU436">
        <v>1</v>
      </c>
      <c r="SV436">
        <v>1</v>
      </c>
      <c r="SW436">
        <v>1</v>
      </c>
      <c r="SX436">
        <v>1</v>
      </c>
      <c r="SY436">
        <v>1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1</v>
      </c>
      <c r="TP436">
        <v>1</v>
      </c>
      <c r="TQ436">
        <v>1</v>
      </c>
      <c r="TR436">
        <v>1</v>
      </c>
      <c r="TS436">
        <v>1</v>
      </c>
      <c r="TT436">
        <v>1</v>
      </c>
      <c r="TU436">
        <v>1</v>
      </c>
      <c r="TV436">
        <v>1</v>
      </c>
      <c r="TW436">
        <v>1</v>
      </c>
      <c r="TX436">
        <v>1</v>
      </c>
      <c r="TY436">
        <v>1</v>
      </c>
      <c r="TZ436">
        <v>1</v>
      </c>
      <c r="UA436">
        <v>1</v>
      </c>
      <c r="UB436">
        <v>1</v>
      </c>
      <c r="UC436">
        <v>1</v>
      </c>
      <c r="UD436">
        <v>1</v>
      </c>
      <c r="UE436">
        <v>1</v>
      </c>
      <c r="UF436">
        <v>1</v>
      </c>
      <c r="UG436">
        <v>1</v>
      </c>
      <c r="UH436">
        <v>1</v>
      </c>
      <c r="UI436">
        <v>1</v>
      </c>
      <c r="UJ436">
        <v>1</v>
      </c>
      <c r="UK436">
        <v>1</v>
      </c>
      <c r="UL436">
        <v>1</v>
      </c>
      <c r="UM436">
        <v>1</v>
      </c>
      <c r="UN436">
        <v>1</v>
      </c>
      <c r="UO436">
        <v>1</v>
      </c>
      <c r="UP436">
        <v>1</v>
      </c>
      <c r="UQ436">
        <v>1</v>
      </c>
      <c r="UR436">
        <v>1</v>
      </c>
      <c r="US436">
        <v>1</v>
      </c>
      <c r="UT436">
        <v>1</v>
      </c>
      <c r="UU436">
        <v>1</v>
      </c>
      <c r="VD436">
        <v>1</v>
      </c>
      <c r="VE436">
        <v>1</v>
      </c>
      <c r="VF436">
        <v>1</v>
      </c>
      <c r="VG436">
        <v>1</v>
      </c>
      <c r="VH436">
        <v>1</v>
      </c>
      <c r="VI436">
        <v>1</v>
      </c>
      <c r="VJ436">
        <v>1</v>
      </c>
      <c r="VK436">
        <v>1</v>
      </c>
      <c r="VT436">
        <v>1</v>
      </c>
      <c r="VU436">
        <v>1</v>
      </c>
      <c r="VV436">
        <v>1</v>
      </c>
      <c r="VW436">
        <v>1</v>
      </c>
      <c r="VX436">
        <v>1</v>
      </c>
      <c r="VY436">
        <v>1</v>
      </c>
      <c r="VZ436">
        <v>1</v>
      </c>
      <c r="WA436">
        <v>1</v>
      </c>
      <c r="WJ436">
        <v>1</v>
      </c>
      <c r="WK436">
        <v>1</v>
      </c>
      <c r="WL436">
        <v>1</v>
      </c>
      <c r="WM436">
        <v>1</v>
      </c>
      <c r="WN436">
        <v>1</v>
      </c>
      <c r="WO436">
        <v>1</v>
      </c>
      <c r="WP436">
        <v>1</v>
      </c>
      <c r="WQ436">
        <v>1</v>
      </c>
      <c r="WY436">
        <v>1</v>
      </c>
      <c r="WZ436">
        <v>1</v>
      </c>
      <c r="XA436">
        <v>1</v>
      </c>
      <c r="XB436">
        <v>1</v>
      </c>
      <c r="XC436">
        <v>1</v>
      </c>
      <c r="XD436">
        <v>1</v>
      </c>
      <c r="XE436">
        <v>1</v>
      </c>
      <c r="XF436">
        <v>1</v>
      </c>
      <c r="XO436">
        <v>1</v>
      </c>
      <c r="XP436">
        <v>1</v>
      </c>
      <c r="XQ436">
        <v>1</v>
      </c>
      <c r="XR436">
        <v>1</v>
      </c>
      <c r="XS436">
        <v>1</v>
      </c>
      <c r="XT436">
        <v>1</v>
      </c>
      <c r="XU436">
        <v>1</v>
      </c>
      <c r="XV436">
        <v>1</v>
      </c>
      <c r="XW436">
        <v>1</v>
      </c>
      <c r="XX436">
        <v>1</v>
      </c>
      <c r="XY436">
        <v>1</v>
      </c>
      <c r="XZ436">
        <v>1</v>
      </c>
      <c r="YA436">
        <v>1</v>
      </c>
      <c r="YB436">
        <v>1</v>
      </c>
      <c r="YC436">
        <v>1</v>
      </c>
      <c r="YD436">
        <v>1</v>
      </c>
      <c r="YE436">
        <v>1</v>
      </c>
      <c r="YF436">
        <v>1</v>
      </c>
      <c r="YG436">
        <v>1</v>
      </c>
      <c r="YH436">
        <v>1</v>
      </c>
      <c r="YI436">
        <v>1</v>
      </c>
      <c r="YJ436">
        <v>1</v>
      </c>
      <c r="YK436">
        <v>1</v>
      </c>
      <c r="YL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AAA436">
        <v>1</v>
      </c>
      <c r="AAB436">
        <v>1</v>
      </c>
      <c r="AAC436">
        <v>1</v>
      </c>
      <c r="AAD436">
        <v>1</v>
      </c>
      <c r="AAE436">
        <v>1</v>
      </c>
      <c r="AAF436">
        <v>1</v>
      </c>
      <c r="AAG436">
        <v>1</v>
      </c>
      <c r="AAH436">
        <v>1</v>
      </c>
      <c r="AAQ436">
        <v>1</v>
      </c>
      <c r="AAR436">
        <v>1</v>
      </c>
      <c r="AAS436">
        <v>1</v>
      </c>
      <c r="AAT436">
        <v>1</v>
      </c>
      <c r="AAU436">
        <v>1</v>
      </c>
      <c r="AAV436">
        <v>1</v>
      </c>
      <c r="AAW436">
        <v>1</v>
      </c>
      <c r="AAX436">
        <v>1</v>
      </c>
    </row>
    <row r="437" spans="2:726" x14ac:dyDescent="0.15"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1</v>
      </c>
      <c r="JJ437">
        <v>1</v>
      </c>
      <c r="JK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KC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1</v>
      </c>
      <c r="LB437">
        <v>1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1</v>
      </c>
      <c r="LJ437">
        <v>1</v>
      </c>
      <c r="LK437">
        <v>1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W437">
        <v>1</v>
      </c>
      <c r="LX437">
        <v>1</v>
      </c>
      <c r="LY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F437">
        <v>1</v>
      </c>
      <c r="MO437">
        <v>1</v>
      </c>
      <c r="MP437">
        <v>1</v>
      </c>
      <c r="MQ437">
        <v>1</v>
      </c>
      <c r="MR437">
        <v>1</v>
      </c>
      <c r="MS437">
        <v>1</v>
      </c>
      <c r="MT437">
        <v>1</v>
      </c>
      <c r="MU437">
        <v>1</v>
      </c>
      <c r="MV437">
        <v>1</v>
      </c>
      <c r="ND437">
        <v>1</v>
      </c>
      <c r="NE437">
        <v>1</v>
      </c>
      <c r="NF437">
        <v>1</v>
      </c>
      <c r="NG437">
        <v>1</v>
      </c>
      <c r="NH437">
        <v>1</v>
      </c>
      <c r="NI437">
        <v>1</v>
      </c>
      <c r="NJ437">
        <v>1</v>
      </c>
      <c r="NK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Y437">
        <v>1</v>
      </c>
      <c r="NZ437">
        <v>1</v>
      </c>
      <c r="OA437">
        <v>1</v>
      </c>
      <c r="OJ437">
        <v>1</v>
      </c>
      <c r="OK437">
        <v>1</v>
      </c>
      <c r="OL437">
        <v>1</v>
      </c>
      <c r="OM437">
        <v>1</v>
      </c>
      <c r="ON437">
        <v>1</v>
      </c>
      <c r="OO437">
        <v>1</v>
      </c>
      <c r="OP437">
        <v>1</v>
      </c>
      <c r="OQ437">
        <v>1</v>
      </c>
      <c r="OZ437">
        <v>1</v>
      </c>
      <c r="PA437">
        <v>1</v>
      </c>
      <c r="PB437">
        <v>1</v>
      </c>
      <c r="PC437">
        <v>1</v>
      </c>
      <c r="PD437">
        <v>1</v>
      </c>
      <c r="PE437">
        <v>1</v>
      </c>
      <c r="PF437">
        <v>1</v>
      </c>
      <c r="PG437">
        <v>1</v>
      </c>
      <c r="PP437">
        <v>1</v>
      </c>
      <c r="PQ437">
        <v>1</v>
      </c>
      <c r="PR437">
        <v>1</v>
      </c>
      <c r="PS437">
        <v>1</v>
      </c>
      <c r="PT437">
        <v>1</v>
      </c>
      <c r="PU437">
        <v>1</v>
      </c>
      <c r="PV437">
        <v>1</v>
      </c>
      <c r="PW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K437">
        <v>1</v>
      </c>
      <c r="QL437">
        <v>1</v>
      </c>
      <c r="QM437">
        <v>1</v>
      </c>
      <c r="QN437">
        <v>1</v>
      </c>
      <c r="QO437">
        <v>1</v>
      </c>
      <c r="QP437">
        <v>1</v>
      </c>
      <c r="QQ437">
        <v>1</v>
      </c>
      <c r="QR437">
        <v>1</v>
      </c>
      <c r="QS437">
        <v>1</v>
      </c>
      <c r="QT437">
        <v>1</v>
      </c>
      <c r="QU437">
        <v>1</v>
      </c>
      <c r="QV437">
        <v>1</v>
      </c>
      <c r="QW437">
        <v>1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L437">
        <v>1</v>
      </c>
      <c r="SM437">
        <v>1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SX437">
        <v>1</v>
      </c>
      <c r="SY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N437">
        <v>1</v>
      </c>
      <c r="TO437">
        <v>1</v>
      </c>
      <c r="TP437">
        <v>1</v>
      </c>
      <c r="TQ437">
        <v>1</v>
      </c>
      <c r="TR437">
        <v>1</v>
      </c>
      <c r="TS437">
        <v>1</v>
      </c>
      <c r="TT437">
        <v>1</v>
      </c>
      <c r="TU437">
        <v>1</v>
      </c>
      <c r="TV437">
        <v>1</v>
      </c>
      <c r="TW437">
        <v>1</v>
      </c>
      <c r="TX437">
        <v>1</v>
      </c>
      <c r="TY437">
        <v>1</v>
      </c>
      <c r="TZ437">
        <v>1</v>
      </c>
      <c r="UA437">
        <v>1</v>
      </c>
      <c r="UB437">
        <v>1</v>
      </c>
      <c r="UC437">
        <v>1</v>
      </c>
      <c r="UD437">
        <v>1</v>
      </c>
      <c r="UE437">
        <v>1</v>
      </c>
      <c r="UF437">
        <v>1</v>
      </c>
      <c r="UG437">
        <v>1</v>
      </c>
      <c r="UH437">
        <v>1</v>
      </c>
      <c r="UI437">
        <v>1</v>
      </c>
      <c r="UJ437">
        <v>1</v>
      </c>
      <c r="UK437">
        <v>1</v>
      </c>
      <c r="UL437">
        <v>1</v>
      </c>
      <c r="UM437">
        <v>1</v>
      </c>
      <c r="UN437">
        <v>1</v>
      </c>
      <c r="UO437">
        <v>1</v>
      </c>
      <c r="UP437">
        <v>1</v>
      </c>
      <c r="UQ437">
        <v>1</v>
      </c>
      <c r="UR437">
        <v>1</v>
      </c>
      <c r="US437">
        <v>1</v>
      </c>
      <c r="UT437">
        <v>1</v>
      </c>
      <c r="UU437">
        <v>1</v>
      </c>
      <c r="VD437">
        <v>1</v>
      </c>
      <c r="VE437">
        <v>1</v>
      </c>
      <c r="VF437">
        <v>1</v>
      </c>
      <c r="VG437">
        <v>1</v>
      </c>
      <c r="VH437">
        <v>1</v>
      </c>
      <c r="VI437">
        <v>1</v>
      </c>
      <c r="VJ437">
        <v>1</v>
      </c>
      <c r="VK437">
        <v>1</v>
      </c>
      <c r="VT437">
        <v>1</v>
      </c>
      <c r="VU437">
        <v>1</v>
      </c>
      <c r="VV437">
        <v>1</v>
      </c>
      <c r="VW437">
        <v>1</v>
      </c>
      <c r="VX437">
        <v>1</v>
      </c>
      <c r="VY437">
        <v>1</v>
      </c>
      <c r="VZ437">
        <v>1</v>
      </c>
      <c r="WA437">
        <v>1</v>
      </c>
      <c r="WJ437">
        <v>1</v>
      </c>
      <c r="WK437">
        <v>1</v>
      </c>
      <c r="WL437">
        <v>1</v>
      </c>
      <c r="WM437">
        <v>1</v>
      </c>
      <c r="WN437">
        <v>1</v>
      </c>
      <c r="WO437">
        <v>1</v>
      </c>
      <c r="WP437">
        <v>1</v>
      </c>
      <c r="WQ437">
        <v>1</v>
      </c>
      <c r="WY437">
        <v>1</v>
      </c>
      <c r="WZ437">
        <v>1</v>
      </c>
      <c r="XA437">
        <v>1</v>
      </c>
      <c r="XB437">
        <v>1</v>
      </c>
      <c r="XC437">
        <v>1</v>
      </c>
      <c r="XD437">
        <v>1</v>
      </c>
      <c r="XE437">
        <v>1</v>
      </c>
      <c r="XF437">
        <v>1</v>
      </c>
      <c r="XO437">
        <v>1</v>
      </c>
      <c r="XP437">
        <v>1</v>
      </c>
      <c r="XQ437">
        <v>1</v>
      </c>
      <c r="XR437">
        <v>1</v>
      </c>
      <c r="XS437">
        <v>1</v>
      </c>
      <c r="XT437">
        <v>1</v>
      </c>
      <c r="XU437">
        <v>1</v>
      </c>
      <c r="XV437">
        <v>1</v>
      </c>
      <c r="XW437">
        <v>1</v>
      </c>
      <c r="XX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1</v>
      </c>
      <c r="YL437">
        <v>1</v>
      </c>
      <c r="YU437">
        <v>1</v>
      </c>
      <c r="YV437">
        <v>1</v>
      </c>
      <c r="YW437">
        <v>1</v>
      </c>
      <c r="YX437">
        <v>1</v>
      </c>
      <c r="YY437">
        <v>1</v>
      </c>
      <c r="YZ437">
        <v>1</v>
      </c>
      <c r="ZA437">
        <v>1</v>
      </c>
      <c r="ZB437">
        <v>1</v>
      </c>
      <c r="ZK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AAA437">
        <v>1</v>
      </c>
      <c r="AAB437">
        <v>1</v>
      </c>
      <c r="AAC437">
        <v>1</v>
      </c>
      <c r="AAD437">
        <v>1</v>
      </c>
      <c r="AAE437">
        <v>1</v>
      </c>
      <c r="AAF437">
        <v>1</v>
      </c>
      <c r="AAG437">
        <v>1</v>
      </c>
      <c r="AAH437">
        <v>1</v>
      </c>
      <c r="AAQ437">
        <v>1</v>
      </c>
      <c r="AAR437">
        <v>1</v>
      </c>
      <c r="AAS437">
        <v>1</v>
      </c>
      <c r="AAT437">
        <v>1</v>
      </c>
      <c r="AAU437">
        <v>1</v>
      </c>
      <c r="AAV437">
        <v>1</v>
      </c>
      <c r="AAW437">
        <v>1</v>
      </c>
      <c r="AAX437">
        <v>1</v>
      </c>
    </row>
    <row r="438" spans="2:726" x14ac:dyDescent="0.15"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1</v>
      </c>
      <c r="HX438">
        <v>1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1</v>
      </c>
      <c r="IV438">
        <v>1</v>
      </c>
      <c r="IW438">
        <v>1</v>
      </c>
      <c r="IX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D438">
        <v>1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1</v>
      </c>
      <c r="JK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1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1</v>
      </c>
      <c r="MB438">
        <v>1</v>
      </c>
      <c r="MC438">
        <v>1</v>
      </c>
      <c r="MD438">
        <v>1</v>
      </c>
      <c r="ME438">
        <v>1</v>
      </c>
      <c r="MF438">
        <v>1</v>
      </c>
      <c r="MO438">
        <v>1</v>
      </c>
      <c r="MP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ND438">
        <v>1</v>
      </c>
      <c r="NE438">
        <v>1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T438">
        <v>1</v>
      </c>
      <c r="NU438">
        <v>1</v>
      </c>
      <c r="NV438">
        <v>1</v>
      </c>
      <c r="NW438">
        <v>1</v>
      </c>
      <c r="NX438">
        <v>1</v>
      </c>
      <c r="NY438">
        <v>1</v>
      </c>
      <c r="NZ438">
        <v>1</v>
      </c>
      <c r="OA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1</v>
      </c>
      <c r="PF438">
        <v>1</v>
      </c>
      <c r="PG438">
        <v>1</v>
      </c>
      <c r="PP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W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1</v>
      </c>
      <c r="QQ438">
        <v>1</v>
      </c>
      <c r="QR438">
        <v>1</v>
      </c>
      <c r="QS438">
        <v>1</v>
      </c>
      <c r="QT438">
        <v>1</v>
      </c>
      <c r="QU438">
        <v>1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P438">
        <v>1</v>
      </c>
      <c r="TQ438">
        <v>1</v>
      </c>
      <c r="TR438">
        <v>1</v>
      </c>
      <c r="TS438">
        <v>1</v>
      </c>
      <c r="TT438">
        <v>1</v>
      </c>
      <c r="TU438">
        <v>1</v>
      </c>
      <c r="TV438">
        <v>1</v>
      </c>
      <c r="TW438">
        <v>1</v>
      </c>
      <c r="TX438">
        <v>1</v>
      </c>
      <c r="TY438">
        <v>1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1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1</v>
      </c>
      <c r="VD438">
        <v>1</v>
      </c>
      <c r="VE438">
        <v>1</v>
      </c>
      <c r="VF438">
        <v>1</v>
      </c>
      <c r="VG438">
        <v>1</v>
      </c>
      <c r="VH438">
        <v>1</v>
      </c>
      <c r="VI438">
        <v>1</v>
      </c>
      <c r="VJ438">
        <v>1</v>
      </c>
      <c r="VK438">
        <v>1</v>
      </c>
      <c r="VT438">
        <v>1</v>
      </c>
      <c r="VU438">
        <v>1</v>
      </c>
      <c r="VV438">
        <v>1</v>
      </c>
      <c r="VW438">
        <v>1</v>
      </c>
      <c r="VX438">
        <v>1</v>
      </c>
      <c r="VY438">
        <v>1</v>
      </c>
      <c r="VZ438">
        <v>1</v>
      </c>
      <c r="WA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1</v>
      </c>
      <c r="WP438">
        <v>1</v>
      </c>
      <c r="WQ438">
        <v>1</v>
      </c>
      <c r="WY438">
        <v>1</v>
      </c>
      <c r="WZ438">
        <v>1</v>
      </c>
      <c r="XA438">
        <v>1</v>
      </c>
      <c r="XB438">
        <v>1</v>
      </c>
      <c r="XC438">
        <v>1</v>
      </c>
      <c r="XD438">
        <v>1</v>
      </c>
      <c r="XE438">
        <v>1</v>
      </c>
      <c r="XF438">
        <v>1</v>
      </c>
      <c r="XO438">
        <v>1</v>
      </c>
      <c r="XP438">
        <v>1</v>
      </c>
      <c r="XQ438">
        <v>1</v>
      </c>
      <c r="XR438">
        <v>1</v>
      </c>
      <c r="XS438">
        <v>1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1</v>
      </c>
      <c r="YH438">
        <v>1</v>
      </c>
      <c r="YI438">
        <v>1</v>
      </c>
      <c r="YJ438">
        <v>1</v>
      </c>
      <c r="YK438">
        <v>1</v>
      </c>
      <c r="YL438">
        <v>1</v>
      </c>
      <c r="YU438">
        <v>1</v>
      </c>
      <c r="YV438">
        <v>1</v>
      </c>
      <c r="YW438">
        <v>1</v>
      </c>
      <c r="YX438">
        <v>1</v>
      </c>
      <c r="YY438">
        <v>1</v>
      </c>
      <c r="YZ438">
        <v>1</v>
      </c>
      <c r="ZA438">
        <v>1</v>
      </c>
      <c r="ZB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1</v>
      </c>
      <c r="AAG438">
        <v>1</v>
      </c>
      <c r="AAH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1</v>
      </c>
      <c r="AAW438">
        <v>1</v>
      </c>
      <c r="AAX438">
        <v>1</v>
      </c>
    </row>
    <row r="439" spans="2:726" x14ac:dyDescent="0.15"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1</v>
      </c>
      <c r="ME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1</v>
      </c>
      <c r="MU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1</v>
      </c>
      <c r="NT439">
        <v>1</v>
      </c>
      <c r="NU439">
        <v>1</v>
      </c>
      <c r="NV439">
        <v>1</v>
      </c>
      <c r="NW439">
        <v>1</v>
      </c>
      <c r="NX439">
        <v>1</v>
      </c>
      <c r="NY439">
        <v>1</v>
      </c>
      <c r="NZ439">
        <v>1</v>
      </c>
      <c r="OA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1</v>
      </c>
      <c r="PG439">
        <v>1</v>
      </c>
      <c r="PP439">
        <v>1</v>
      </c>
      <c r="PQ439">
        <v>1</v>
      </c>
      <c r="PR439">
        <v>1</v>
      </c>
      <c r="PS439">
        <v>1</v>
      </c>
      <c r="PT439">
        <v>1</v>
      </c>
      <c r="PU439">
        <v>1</v>
      </c>
      <c r="PV439">
        <v>1</v>
      </c>
      <c r="PW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1</v>
      </c>
      <c r="QS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SC439">
        <v>1</v>
      </c>
      <c r="SD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  <c r="TQ439">
        <v>1</v>
      </c>
      <c r="TR439">
        <v>1</v>
      </c>
      <c r="TS439">
        <v>1</v>
      </c>
      <c r="TT439">
        <v>1</v>
      </c>
      <c r="TU439">
        <v>1</v>
      </c>
      <c r="TV439">
        <v>1</v>
      </c>
      <c r="TW439">
        <v>1</v>
      </c>
      <c r="TX439">
        <v>1</v>
      </c>
      <c r="TY439">
        <v>1</v>
      </c>
      <c r="TZ439">
        <v>1</v>
      </c>
      <c r="UA439">
        <v>1</v>
      </c>
      <c r="UB439">
        <v>1</v>
      </c>
      <c r="UC439">
        <v>1</v>
      </c>
      <c r="UD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N439">
        <v>1</v>
      </c>
      <c r="UO439">
        <v>1</v>
      </c>
      <c r="UP439">
        <v>1</v>
      </c>
      <c r="UQ439">
        <v>1</v>
      </c>
      <c r="UR439">
        <v>1</v>
      </c>
      <c r="US439">
        <v>1</v>
      </c>
      <c r="UT439">
        <v>1</v>
      </c>
      <c r="VD439">
        <v>1</v>
      </c>
      <c r="VE439">
        <v>1</v>
      </c>
      <c r="VF439">
        <v>1</v>
      </c>
      <c r="VG439">
        <v>1</v>
      </c>
      <c r="VH439">
        <v>1</v>
      </c>
      <c r="VI439">
        <v>1</v>
      </c>
      <c r="VJ439">
        <v>1</v>
      </c>
      <c r="VK439">
        <v>1</v>
      </c>
      <c r="VT439">
        <v>1</v>
      </c>
      <c r="VU439">
        <v>1</v>
      </c>
      <c r="VV439">
        <v>1</v>
      </c>
      <c r="VW439">
        <v>1</v>
      </c>
      <c r="VX439">
        <v>1</v>
      </c>
      <c r="VY439">
        <v>1</v>
      </c>
      <c r="VZ439">
        <v>1</v>
      </c>
      <c r="WA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1</v>
      </c>
      <c r="WP439">
        <v>1</v>
      </c>
      <c r="WQ439">
        <v>1</v>
      </c>
      <c r="WY439">
        <v>1</v>
      </c>
      <c r="WZ439">
        <v>1</v>
      </c>
      <c r="XA439">
        <v>1</v>
      </c>
      <c r="XB439">
        <v>1</v>
      </c>
      <c r="XC439">
        <v>1</v>
      </c>
      <c r="XD439">
        <v>1</v>
      </c>
      <c r="XE439">
        <v>1</v>
      </c>
      <c r="XF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1</v>
      </c>
      <c r="YK439">
        <v>1</v>
      </c>
      <c r="YL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Q439">
        <v>1</v>
      </c>
      <c r="ZR439">
        <v>1</v>
      </c>
      <c r="AAA439">
        <v>1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1</v>
      </c>
      <c r="AAQ439">
        <v>1</v>
      </c>
      <c r="AAR439">
        <v>1</v>
      </c>
      <c r="AAS439">
        <v>1</v>
      </c>
      <c r="AAT439">
        <v>1</v>
      </c>
      <c r="AAU439">
        <v>1</v>
      </c>
      <c r="AAV439">
        <v>1</v>
      </c>
      <c r="AAW439">
        <v>1</v>
      </c>
      <c r="AAX439">
        <v>1</v>
      </c>
    </row>
    <row r="440" spans="2:726" x14ac:dyDescent="0.15"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ND440">
        <v>1</v>
      </c>
      <c r="NE440">
        <v>1</v>
      </c>
      <c r="NF440">
        <v>1</v>
      </c>
      <c r="NG440">
        <v>1</v>
      </c>
      <c r="NH440">
        <v>1</v>
      </c>
      <c r="NI440">
        <v>1</v>
      </c>
      <c r="NJ440">
        <v>1</v>
      </c>
      <c r="NK440">
        <v>1</v>
      </c>
      <c r="NT440">
        <v>1</v>
      </c>
      <c r="NU440">
        <v>1</v>
      </c>
      <c r="NV440">
        <v>1</v>
      </c>
      <c r="NW440">
        <v>1</v>
      </c>
      <c r="NX440">
        <v>1</v>
      </c>
      <c r="NY440">
        <v>1</v>
      </c>
      <c r="NZ440">
        <v>1</v>
      </c>
      <c r="OA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P440">
        <v>1</v>
      </c>
      <c r="PQ440">
        <v>1</v>
      </c>
      <c r="PR440">
        <v>1</v>
      </c>
      <c r="PS440">
        <v>1</v>
      </c>
      <c r="PT440">
        <v>1</v>
      </c>
      <c r="PU440">
        <v>1</v>
      </c>
      <c r="PV440">
        <v>1</v>
      </c>
      <c r="PW440">
        <v>1</v>
      </c>
      <c r="RL440">
        <v>1</v>
      </c>
      <c r="RM440">
        <v>1</v>
      </c>
      <c r="RN440">
        <v>1</v>
      </c>
      <c r="RO440">
        <v>1</v>
      </c>
      <c r="RP440">
        <v>1</v>
      </c>
      <c r="RQ440">
        <v>1</v>
      </c>
      <c r="RR440">
        <v>1</v>
      </c>
      <c r="RS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X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D440">
        <v>1</v>
      </c>
      <c r="UE440">
        <v>1</v>
      </c>
      <c r="VD440">
        <v>1</v>
      </c>
      <c r="VE440">
        <v>1</v>
      </c>
      <c r="VF440">
        <v>1</v>
      </c>
      <c r="VG440">
        <v>1</v>
      </c>
      <c r="VH440">
        <v>1</v>
      </c>
      <c r="VI440">
        <v>1</v>
      </c>
      <c r="VJ440">
        <v>1</v>
      </c>
      <c r="VK440">
        <v>1</v>
      </c>
      <c r="VT440">
        <v>1</v>
      </c>
      <c r="VU440">
        <v>1</v>
      </c>
      <c r="VV440">
        <v>1</v>
      </c>
      <c r="VW440">
        <v>1</v>
      </c>
      <c r="VX440">
        <v>1</v>
      </c>
      <c r="VY440">
        <v>1</v>
      </c>
      <c r="VZ440">
        <v>1</v>
      </c>
      <c r="WA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ZK440">
        <v>1</v>
      </c>
      <c r="ZL440">
        <v>1</v>
      </c>
      <c r="ZM440">
        <v>1</v>
      </c>
      <c r="ZN440">
        <v>1</v>
      </c>
      <c r="ZO440">
        <v>1</v>
      </c>
      <c r="ZP440">
        <v>1</v>
      </c>
      <c r="ZQ440">
        <v>1</v>
      </c>
      <c r="ZR440">
        <v>1</v>
      </c>
      <c r="AAA440">
        <v>1</v>
      </c>
      <c r="AAB440">
        <v>1</v>
      </c>
      <c r="AAC440">
        <v>1</v>
      </c>
      <c r="AAD440">
        <v>1</v>
      </c>
      <c r="AAE440">
        <v>1</v>
      </c>
      <c r="AAF440">
        <v>1</v>
      </c>
      <c r="AAG440">
        <v>1</v>
      </c>
      <c r="AAH440">
        <v>1</v>
      </c>
      <c r="AAQ440">
        <v>1</v>
      </c>
      <c r="AAR440">
        <v>1</v>
      </c>
      <c r="AAS440">
        <v>1</v>
      </c>
      <c r="AAT440">
        <v>1</v>
      </c>
      <c r="AAU440">
        <v>1</v>
      </c>
      <c r="AAV440">
        <v>1</v>
      </c>
      <c r="AAW440">
        <v>1</v>
      </c>
      <c r="AAX440">
        <v>1</v>
      </c>
    </row>
    <row r="441" spans="2:726" x14ac:dyDescent="0.15"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LI441">
        <v>1</v>
      </c>
      <c r="LJ441">
        <v>1</v>
      </c>
      <c r="LK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ND441">
        <v>1</v>
      </c>
      <c r="NE441">
        <v>1</v>
      </c>
      <c r="NF441">
        <v>1</v>
      </c>
      <c r="NG441">
        <v>1</v>
      </c>
      <c r="NH441">
        <v>1</v>
      </c>
      <c r="NI441">
        <v>1</v>
      </c>
      <c r="NJ441">
        <v>1</v>
      </c>
      <c r="NK441">
        <v>1</v>
      </c>
      <c r="NT441">
        <v>1</v>
      </c>
      <c r="NU441">
        <v>1</v>
      </c>
      <c r="NV441">
        <v>1</v>
      </c>
      <c r="NW441">
        <v>1</v>
      </c>
      <c r="NX441">
        <v>1</v>
      </c>
      <c r="NY441">
        <v>1</v>
      </c>
      <c r="NZ441">
        <v>1</v>
      </c>
      <c r="OA441">
        <v>1</v>
      </c>
      <c r="OZ441">
        <v>1</v>
      </c>
      <c r="PA441">
        <v>1</v>
      </c>
      <c r="PB441">
        <v>1</v>
      </c>
      <c r="PC441">
        <v>1</v>
      </c>
      <c r="PD441">
        <v>1</v>
      </c>
      <c r="PE441">
        <v>1</v>
      </c>
      <c r="PF441">
        <v>1</v>
      </c>
      <c r="PG441">
        <v>1</v>
      </c>
      <c r="PP441">
        <v>1</v>
      </c>
      <c r="PQ441">
        <v>1</v>
      </c>
      <c r="PR441">
        <v>1</v>
      </c>
      <c r="PS441">
        <v>1</v>
      </c>
      <c r="PT441">
        <v>1</v>
      </c>
      <c r="PU441">
        <v>1</v>
      </c>
      <c r="PV441">
        <v>1</v>
      </c>
      <c r="PW441">
        <v>1</v>
      </c>
      <c r="RL441">
        <v>1</v>
      </c>
      <c r="RM441">
        <v>1</v>
      </c>
      <c r="RN441">
        <v>1</v>
      </c>
      <c r="RO441">
        <v>1</v>
      </c>
      <c r="RP441">
        <v>1</v>
      </c>
      <c r="RQ441">
        <v>1</v>
      </c>
      <c r="RR441">
        <v>1</v>
      </c>
      <c r="RS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X441">
        <v>1</v>
      </c>
      <c r="TY441">
        <v>1</v>
      </c>
      <c r="TZ441">
        <v>1</v>
      </c>
      <c r="UA441">
        <v>1</v>
      </c>
      <c r="UB441">
        <v>1</v>
      </c>
      <c r="UC441">
        <v>1</v>
      </c>
      <c r="UD441">
        <v>1</v>
      </c>
      <c r="UE441">
        <v>1</v>
      </c>
      <c r="VD441">
        <v>1</v>
      </c>
      <c r="VE441">
        <v>1</v>
      </c>
      <c r="VF441">
        <v>1</v>
      </c>
      <c r="VG441">
        <v>1</v>
      </c>
      <c r="VH441">
        <v>1</v>
      </c>
      <c r="VI441">
        <v>1</v>
      </c>
      <c r="VJ441">
        <v>1</v>
      </c>
      <c r="VK441">
        <v>1</v>
      </c>
      <c r="VT441">
        <v>1</v>
      </c>
      <c r="VU441">
        <v>1</v>
      </c>
      <c r="VV441">
        <v>1</v>
      </c>
      <c r="VW441">
        <v>1</v>
      </c>
      <c r="VX441">
        <v>1</v>
      </c>
      <c r="VY441">
        <v>1</v>
      </c>
      <c r="VZ441">
        <v>1</v>
      </c>
      <c r="WA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1</v>
      </c>
      <c r="WQ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Q441">
        <v>1</v>
      </c>
      <c r="ZR441">
        <v>1</v>
      </c>
      <c r="AAA441">
        <v>1</v>
      </c>
      <c r="AAB441">
        <v>1</v>
      </c>
      <c r="AAC441">
        <v>1</v>
      </c>
      <c r="AAD441">
        <v>1</v>
      </c>
      <c r="AAE441">
        <v>1</v>
      </c>
      <c r="AAF441">
        <v>1</v>
      </c>
      <c r="AAG441">
        <v>1</v>
      </c>
      <c r="AAH441">
        <v>1</v>
      </c>
      <c r="AAQ441">
        <v>1</v>
      </c>
      <c r="AAR441">
        <v>1</v>
      </c>
      <c r="AAS441">
        <v>1</v>
      </c>
      <c r="AAT441">
        <v>1</v>
      </c>
      <c r="AAU441">
        <v>1</v>
      </c>
      <c r="AAV441">
        <v>1</v>
      </c>
      <c r="AAW441">
        <v>1</v>
      </c>
      <c r="AAX441">
        <v>1</v>
      </c>
    </row>
    <row r="442" spans="2:726" x14ac:dyDescent="0.15"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ND442">
        <v>1</v>
      </c>
      <c r="NE442">
        <v>1</v>
      </c>
      <c r="NF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T442">
        <v>1</v>
      </c>
      <c r="NU442">
        <v>1</v>
      </c>
      <c r="NV442">
        <v>1</v>
      </c>
      <c r="NW442">
        <v>1</v>
      </c>
      <c r="NX442">
        <v>1</v>
      </c>
      <c r="NY442">
        <v>1</v>
      </c>
      <c r="NZ442">
        <v>1</v>
      </c>
      <c r="OA442">
        <v>1</v>
      </c>
      <c r="OZ442">
        <v>1</v>
      </c>
      <c r="PA442">
        <v>1</v>
      </c>
      <c r="PB442">
        <v>1</v>
      </c>
      <c r="PC442">
        <v>1</v>
      </c>
      <c r="PD442">
        <v>1</v>
      </c>
      <c r="PE442">
        <v>1</v>
      </c>
      <c r="PF442">
        <v>1</v>
      </c>
      <c r="PG442">
        <v>1</v>
      </c>
      <c r="PP442">
        <v>1</v>
      </c>
      <c r="PQ442">
        <v>1</v>
      </c>
      <c r="PR442">
        <v>1</v>
      </c>
      <c r="PS442">
        <v>1</v>
      </c>
      <c r="PT442">
        <v>1</v>
      </c>
      <c r="PU442">
        <v>1</v>
      </c>
      <c r="PV442">
        <v>1</v>
      </c>
      <c r="PW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S442">
        <v>1</v>
      </c>
      <c r="SR442">
        <v>1</v>
      </c>
      <c r="SS442">
        <v>1</v>
      </c>
      <c r="ST442">
        <v>1</v>
      </c>
      <c r="SU442">
        <v>1</v>
      </c>
      <c r="SV442">
        <v>1</v>
      </c>
      <c r="SW442">
        <v>1</v>
      </c>
      <c r="SX442">
        <v>1</v>
      </c>
      <c r="SY442">
        <v>1</v>
      </c>
      <c r="TH442">
        <v>1</v>
      </c>
      <c r="TI442">
        <v>1</v>
      </c>
      <c r="TJ442">
        <v>1</v>
      </c>
      <c r="TK442">
        <v>1</v>
      </c>
      <c r="TL442">
        <v>1</v>
      </c>
      <c r="TM442">
        <v>1</v>
      </c>
      <c r="TN442">
        <v>1</v>
      </c>
      <c r="TO442">
        <v>1</v>
      </c>
      <c r="TX442">
        <v>1</v>
      </c>
      <c r="TY442">
        <v>1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1</v>
      </c>
      <c r="VD442">
        <v>1</v>
      </c>
      <c r="VE442">
        <v>1</v>
      </c>
      <c r="VF442">
        <v>1</v>
      </c>
      <c r="VG442">
        <v>1</v>
      </c>
      <c r="VH442">
        <v>1</v>
      </c>
      <c r="VI442">
        <v>1</v>
      </c>
      <c r="VJ442">
        <v>1</v>
      </c>
      <c r="VK442">
        <v>1</v>
      </c>
      <c r="VT442">
        <v>1</v>
      </c>
      <c r="VU442">
        <v>1</v>
      </c>
      <c r="VV442">
        <v>1</v>
      </c>
      <c r="VW442">
        <v>1</v>
      </c>
      <c r="VX442">
        <v>1</v>
      </c>
      <c r="VY442">
        <v>1</v>
      </c>
      <c r="VZ442">
        <v>1</v>
      </c>
      <c r="WA442">
        <v>1</v>
      </c>
      <c r="WJ442">
        <v>1</v>
      </c>
      <c r="WK442">
        <v>1</v>
      </c>
      <c r="WL442">
        <v>1</v>
      </c>
      <c r="WM442">
        <v>1</v>
      </c>
      <c r="WN442">
        <v>1</v>
      </c>
      <c r="WO442">
        <v>1</v>
      </c>
      <c r="WP442">
        <v>1</v>
      </c>
      <c r="WQ442">
        <v>1</v>
      </c>
      <c r="WY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1</v>
      </c>
      <c r="XF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Q442">
        <v>1</v>
      </c>
      <c r="ZR442">
        <v>1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1</v>
      </c>
      <c r="AAG442">
        <v>1</v>
      </c>
      <c r="AAH442">
        <v>1</v>
      </c>
      <c r="AAQ442">
        <v>1</v>
      </c>
      <c r="AAR442">
        <v>1</v>
      </c>
      <c r="AAS442">
        <v>1</v>
      </c>
      <c r="AAT442">
        <v>1</v>
      </c>
      <c r="AAU442">
        <v>1</v>
      </c>
      <c r="AAV442">
        <v>1</v>
      </c>
      <c r="AAW442">
        <v>1</v>
      </c>
      <c r="AAX442">
        <v>1</v>
      </c>
    </row>
    <row r="443" spans="2:726" x14ac:dyDescent="0.15"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ND443">
        <v>1</v>
      </c>
      <c r="NE443">
        <v>1</v>
      </c>
      <c r="NF443">
        <v>1</v>
      </c>
      <c r="NG443">
        <v>1</v>
      </c>
      <c r="NH443">
        <v>1</v>
      </c>
      <c r="NI443">
        <v>1</v>
      </c>
      <c r="NJ443">
        <v>1</v>
      </c>
      <c r="NK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A443">
        <v>1</v>
      </c>
      <c r="OZ443">
        <v>1</v>
      </c>
      <c r="PA443">
        <v>1</v>
      </c>
      <c r="PB443">
        <v>1</v>
      </c>
      <c r="PC443">
        <v>1</v>
      </c>
      <c r="PD443">
        <v>1</v>
      </c>
      <c r="PE443">
        <v>1</v>
      </c>
      <c r="PF443">
        <v>1</v>
      </c>
      <c r="PG443">
        <v>1</v>
      </c>
      <c r="PP443">
        <v>1</v>
      </c>
      <c r="PQ443">
        <v>1</v>
      </c>
      <c r="PR443">
        <v>1</v>
      </c>
      <c r="PS443">
        <v>1</v>
      </c>
      <c r="PT443">
        <v>1</v>
      </c>
      <c r="PU443">
        <v>1</v>
      </c>
      <c r="PV443">
        <v>1</v>
      </c>
      <c r="PW443">
        <v>1</v>
      </c>
      <c r="RL443">
        <v>1</v>
      </c>
      <c r="RM443">
        <v>1</v>
      </c>
      <c r="RN443">
        <v>1</v>
      </c>
      <c r="RO443">
        <v>1</v>
      </c>
      <c r="RP443">
        <v>1</v>
      </c>
      <c r="RQ443">
        <v>1</v>
      </c>
      <c r="RR443">
        <v>1</v>
      </c>
      <c r="RS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1</v>
      </c>
      <c r="TH443">
        <v>1</v>
      </c>
      <c r="TI443">
        <v>1</v>
      </c>
      <c r="TJ443">
        <v>1</v>
      </c>
      <c r="TK443">
        <v>1</v>
      </c>
      <c r="TL443">
        <v>1</v>
      </c>
      <c r="TM443">
        <v>1</v>
      </c>
      <c r="TN443">
        <v>1</v>
      </c>
      <c r="TO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C443">
        <v>1</v>
      </c>
      <c r="UD443">
        <v>1</v>
      </c>
      <c r="UE443">
        <v>1</v>
      </c>
      <c r="VD443">
        <v>1</v>
      </c>
      <c r="VE443">
        <v>1</v>
      </c>
      <c r="VF443">
        <v>1</v>
      </c>
      <c r="VG443">
        <v>1</v>
      </c>
      <c r="VH443">
        <v>1</v>
      </c>
      <c r="VI443">
        <v>1</v>
      </c>
      <c r="VJ443">
        <v>1</v>
      </c>
      <c r="VK443">
        <v>1</v>
      </c>
      <c r="VT443">
        <v>1</v>
      </c>
      <c r="VU443">
        <v>1</v>
      </c>
      <c r="VV443">
        <v>1</v>
      </c>
      <c r="VW443">
        <v>1</v>
      </c>
      <c r="VX443">
        <v>1</v>
      </c>
      <c r="VY443">
        <v>1</v>
      </c>
      <c r="VZ443">
        <v>1</v>
      </c>
      <c r="WA443">
        <v>1</v>
      </c>
      <c r="WJ443">
        <v>1</v>
      </c>
      <c r="WK443">
        <v>1</v>
      </c>
      <c r="WL443">
        <v>1</v>
      </c>
      <c r="WM443">
        <v>1</v>
      </c>
      <c r="WN443">
        <v>1</v>
      </c>
      <c r="WO443">
        <v>1</v>
      </c>
      <c r="WP443">
        <v>1</v>
      </c>
      <c r="WQ443">
        <v>1</v>
      </c>
      <c r="WY443">
        <v>1</v>
      </c>
      <c r="WZ443">
        <v>1</v>
      </c>
      <c r="XA443">
        <v>1</v>
      </c>
      <c r="XB443">
        <v>1</v>
      </c>
      <c r="XC443">
        <v>1</v>
      </c>
      <c r="XD443">
        <v>1</v>
      </c>
      <c r="XE443">
        <v>1</v>
      </c>
      <c r="XF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AAA443">
        <v>1</v>
      </c>
      <c r="AAB443">
        <v>1</v>
      </c>
      <c r="AAC443">
        <v>1</v>
      </c>
      <c r="AAD443">
        <v>1</v>
      </c>
      <c r="AAE443">
        <v>1</v>
      </c>
      <c r="AAF443">
        <v>1</v>
      </c>
      <c r="AAG443">
        <v>1</v>
      </c>
      <c r="AAH443">
        <v>1</v>
      </c>
      <c r="AAQ443">
        <v>1</v>
      </c>
      <c r="AAR443">
        <v>1</v>
      </c>
      <c r="AAS443">
        <v>1</v>
      </c>
      <c r="AAT443">
        <v>1</v>
      </c>
      <c r="AAU443">
        <v>1</v>
      </c>
      <c r="AAV443">
        <v>1</v>
      </c>
      <c r="AAW443">
        <v>1</v>
      </c>
      <c r="AAX443">
        <v>1</v>
      </c>
    </row>
    <row r="444" spans="2:726" x14ac:dyDescent="0.15"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1</v>
      </c>
      <c r="PG444">
        <v>1</v>
      </c>
      <c r="PP444">
        <v>1</v>
      </c>
      <c r="PQ444">
        <v>1</v>
      </c>
      <c r="PR444">
        <v>1</v>
      </c>
      <c r="PS444">
        <v>1</v>
      </c>
      <c r="PT444">
        <v>1</v>
      </c>
      <c r="PU444">
        <v>1</v>
      </c>
      <c r="PV444">
        <v>1</v>
      </c>
      <c r="PW444">
        <v>1</v>
      </c>
      <c r="RL444">
        <v>1</v>
      </c>
      <c r="RM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X444">
        <v>1</v>
      </c>
      <c r="TY444">
        <v>1</v>
      </c>
      <c r="TZ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VD444">
        <v>1</v>
      </c>
      <c r="VE444">
        <v>1</v>
      </c>
      <c r="VF444">
        <v>1</v>
      </c>
      <c r="VG444">
        <v>1</v>
      </c>
      <c r="VH444">
        <v>1</v>
      </c>
      <c r="VI444">
        <v>1</v>
      </c>
      <c r="VJ444">
        <v>1</v>
      </c>
      <c r="VK444">
        <v>1</v>
      </c>
      <c r="VT444">
        <v>1</v>
      </c>
      <c r="VU444">
        <v>1</v>
      </c>
      <c r="VV444">
        <v>1</v>
      </c>
      <c r="VW444">
        <v>1</v>
      </c>
      <c r="VX444">
        <v>1</v>
      </c>
      <c r="VY444">
        <v>1</v>
      </c>
      <c r="VZ444">
        <v>1</v>
      </c>
      <c r="WA444">
        <v>1</v>
      </c>
      <c r="WJ444">
        <v>1</v>
      </c>
      <c r="WK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ZK444">
        <v>1</v>
      </c>
      <c r="ZL444">
        <v>1</v>
      </c>
      <c r="ZM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AAA444">
        <v>1</v>
      </c>
      <c r="AAB444">
        <v>1</v>
      </c>
      <c r="AAC444">
        <v>1</v>
      </c>
      <c r="AAD444">
        <v>1</v>
      </c>
      <c r="AAE444">
        <v>1</v>
      </c>
      <c r="AAF444">
        <v>1</v>
      </c>
      <c r="AAG444">
        <v>1</v>
      </c>
      <c r="AAH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V444">
        <v>1</v>
      </c>
      <c r="AAW444">
        <v>1</v>
      </c>
      <c r="AAX444">
        <v>1</v>
      </c>
    </row>
    <row r="445" spans="2:726" x14ac:dyDescent="0.15"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LI445">
        <v>1</v>
      </c>
      <c r="LJ445">
        <v>1</v>
      </c>
      <c r="LK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ND445">
        <v>1</v>
      </c>
      <c r="NE445">
        <v>1</v>
      </c>
      <c r="NF445">
        <v>1</v>
      </c>
      <c r="NG445">
        <v>1</v>
      </c>
      <c r="NH445">
        <v>1</v>
      </c>
      <c r="NI445">
        <v>1</v>
      </c>
      <c r="NJ445">
        <v>1</v>
      </c>
      <c r="NK445">
        <v>1</v>
      </c>
      <c r="NT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E445">
        <v>1</v>
      </c>
      <c r="PF445">
        <v>1</v>
      </c>
      <c r="PG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U445">
        <v>1</v>
      </c>
      <c r="PV445">
        <v>1</v>
      </c>
      <c r="PW445">
        <v>1</v>
      </c>
      <c r="RL445">
        <v>1</v>
      </c>
      <c r="RM445">
        <v>1</v>
      </c>
      <c r="RN445">
        <v>1</v>
      </c>
      <c r="RO445">
        <v>1</v>
      </c>
      <c r="RP445">
        <v>1</v>
      </c>
      <c r="RQ445">
        <v>1</v>
      </c>
      <c r="RR445">
        <v>1</v>
      </c>
      <c r="RS445">
        <v>1</v>
      </c>
      <c r="SR445">
        <v>1</v>
      </c>
      <c r="SS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1</v>
      </c>
      <c r="TO445">
        <v>1</v>
      </c>
      <c r="TX445">
        <v>1</v>
      </c>
      <c r="TY445">
        <v>1</v>
      </c>
      <c r="TZ445">
        <v>1</v>
      </c>
      <c r="UA445">
        <v>1</v>
      </c>
      <c r="UB445">
        <v>1</v>
      </c>
      <c r="UC445">
        <v>1</v>
      </c>
      <c r="UD445">
        <v>1</v>
      </c>
      <c r="UE445">
        <v>1</v>
      </c>
      <c r="VD445">
        <v>1</v>
      </c>
      <c r="VE445">
        <v>1</v>
      </c>
      <c r="VF445">
        <v>1</v>
      </c>
      <c r="VG445">
        <v>1</v>
      </c>
      <c r="VH445">
        <v>1</v>
      </c>
      <c r="VI445">
        <v>1</v>
      </c>
      <c r="VJ445">
        <v>1</v>
      </c>
      <c r="VK445">
        <v>1</v>
      </c>
      <c r="VT445">
        <v>1</v>
      </c>
      <c r="VU445">
        <v>1</v>
      </c>
      <c r="VV445">
        <v>1</v>
      </c>
      <c r="VW445">
        <v>1</v>
      </c>
      <c r="VX445">
        <v>1</v>
      </c>
      <c r="VY445">
        <v>1</v>
      </c>
      <c r="VZ445">
        <v>1</v>
      </c>
      <c r="WA445">
        <v>1</v>
      </c>
      <c r="WJ445">
        <v>1</v>
      </c>
      <c r="WK445">
        <v>1</v>
      </c>
      <c r="WL445">
        <v>1</v>
      </c>
      <c r="WM445">
        <v>1</v>
      </c>
      <c r="WN445">
        <v>1</v>
      </c>
      <c r="WO445">
        <v>1</v>
      </c>
      <c r="WP445">
        <v>1</v>
      </c>
      <c r="WQ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Q445">
        <v>1</v>
      </c>
      <c r="ZR445">
        <v>1</v>
      </c>
      <c r="AAA445">
        <v>1</v>
      </c>
      <c r="AAB445">
        <v>1</v>
      </c>
      <c r="AAC445">
        <v>1</v>
      </c>
      <c r="AAD445">
        <v>1</v>
      </c>
      <c r="AAE445">
        <v>1</v>
      </c>
      <c r="AAF445">
        <v>1</v>
      </c>
      <c r="AAG445">
        <v>1</v>
      </c>
      <c r="AAH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W445">
        <v>1</v>
      </c>
      <c r="AAX445">
        <v>1</v>
      </c>
    </row>
    <row r="446" spans="2:726" x14ac:dyDescent="0.15"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JM446">
        <v>1</v>
      </c>
      <c r="JN446">
        <v>1</v>
      </c>
      <c r="JO446">
        <v>1</v>
      </c>
      <c r="JP446">
        <v>1</v>
      </c>
      <c r="JQ446">
        <v>1</v>
      </c>
      <c r="JR446">
        <v>1</v>
      </c>
      <c r="JS446">
        <v>1</v>
      </c>
      <c r="JT446">
        <v>1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1</v>
      </c>
      <c r="LO446">
        <v>1</v>
      </c>
      <c r="LP446">
        <v>1</v>
      </c>
      <c r="ND446">
        <v>1</v>
      </c>
      <c r="NE446">
        <v>1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1</v>
      </c>
      <c r="NT446">
        <v>1</v>
      </c>
      <c r="NU446">
        <v>1</v>
      </c>
      <c r="NV446">
        <v>1</v>
      </c>
      <c r="NW446">
        <v>1</v>
      </c>
      <c r="NX446">
        <v>1</v>
      </c>
      <c r="NY446">
        <v>1</v>
      </c>
      <c r="NZ446">
        <v>1</v>
      </c>
      <c r="OA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1</v>
      </c>
      <c r="PG446">
        <v>1</v>
      </c>
      <c r="PP446">
        <v>1</v>
      </c>
      <c r="PQ446">
        <v>1</v>
      </c>
      <c r="PR446">
        <v>1</v>
      </c>
      <c r="PS446">
        <v>1</v>
      </c>
      <c r="PT446">
        <v>1</v>
      </c>
      <c r="PU446">
        <v>1</v>
      </c>
      <c r="PV446">
        <v>1</v>
      </c>
      <c r="PW446">
        <v>1</v>
      </c>
      <c r="RL446">
        <v>1</v>
      </c>
      <c r="RM446">
        <v>1</v>
      </c>
      <c r="RN446">
        <v>1</v>
      </c>
      <c r="RO446">
        <v>1</v>
      </c>
      <c r="RP446">
        <v>1</v>
      </c>
      <c r="RQ446">
        <v>1</v>
      </c>
      <c r="RR446">
        <v>1</v>
      </c>
      <c r="RS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1</v>
      </c>
      <c r="VD446">
        <v>1</v>
      </c>
      <c r="VE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1</v>
      </c>
      <c r="VT446">
        <v>1</v>
      </c>
      <c r="VU446">
        <v>1</v>
      </c>
      <c r="VV446">
        <v>1</v>
      </c>
      <c r="VW446">
        <v>1</v>
      </c>
      <c r="VX446">
        <v>1</v>
      </c>
      <c r="VY446">
        <v>1</v>
      </c>
      <c r="VZ446">
        <v>1</v>
      </c>
      <c r="WA446">
        <v>1</v>
      </c>
      <c r="WJ446">
        <v>1</v>
      </c>
      <c r="WK446">
        <v>1</v>
      </c>
      <c r="WL446">
        <v>1</v>
      </c>
      <c r="WM446">
        <v>1</v>
      </c>
      <c r="WN446">
        <v>1</v>
      </c>
      <c r="WO446">
        <v>1</v>
      </c>
      <c r="WP446">
        <v>1</v>
      </c>
      <c r="WQ446">
        <v>1</v>
      </c>
      <c r="WY446">
        <v>1</v>
      </c>
      <c r="WZ446">
        <v>1</v>
      </c>
      <c r="XA446">
        <v>1</v>
      </c>
      <c r="XB446">
        <v>1</v>
      </c>
      <c r="XC446">
        <v>1</v>
      </c>
      <c r="XD446">
        <v>1</v>
      </c>
      <c r="XE446">
        <v>1</v>
      </c>
      <c r="XF446">
        <v>1</v>
      </c>
      <c r="ZK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AAA446">
        <v>1</v>
      </c>
      <c r="AAB446">
        <v>1</v>
      </c>
      <c r="AAC446">
        <v>1</v>
      </c>
      <c r="AAD446">
        <v>1</v>
      </c>
      <c r="AAE446">
        <v>1</v>
      </c>
      <c r="AAF446">
        <v>1</v>
      </c>
      <c r="AAG446">
        <v>1</v>
      </c>
      <c r="AAH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X446">
        <v>1</v>
      </c>
    </row>
    <row r="447" spans="2:726" x14ac:dyDescent="0.15"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X447">
        <v>1</v>
      </c>
      <c r="AN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T447">
        <v>1</v>
      </c>
      <c r="CZ447">
        <v>1</v>
      </c>
      <c r="DJ447">
        <v>1</v>
      </c>
      <c r="DP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V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HB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Y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O447">
        <v>1</v>
      </c>
      <c r="LP447">
        <v>1</v>
      </c>
      <c r="ME447">
        <v>1</v>
      </c>
      <c r="MO447">
        <v>1</v>
      </c>
      <c r="MU447">
        <v>1</v>
      </c>
      <c r="ND447">
        <v>1</v>
      </c>
      <c r="NE447">
        <v>1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1</v>
      </c>
      <c r="NT447">
        <v>1</v>
      </c>
      <c r="NU447">
        <v>1</v>
      </c>
      <c r="NV447">
        <v>1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1</v>
      </c>
      <c r="OZ447">
        <v>1</v>
      </c>
      <c r="PA447">
        <v>1</v>
      </c>
      <c r="PB447">
        <v>1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1</v>
      </c>
      <c r="PO447">
        <v>1</v>
      </c>
      <c r="PP447">
        <v>1</v>
      </c>
      <c r="PQ447">
        <v>1</v>
      </c>
      <c r="PR447">
        <v>1</v>
      </c>
      <c r="PS447">
        <v>1</v>
      </c>
      <c r="PT447">
        <v>1</v>
      </c>
      <c r="PU447">
        <v>1</v>
      </c>
      <c r="PV447">
        <v>1</v>
      </c>
      <c r="PW447">
        <v>1</v>
      </c>
      <c r="QG447">
        <v>1</v>
      </c>
      <c r="QW447">
        <v>1</v>
      </c>
      <c r="RL447">
        <v>1</v>
      </c>
      <c r="RM447">
        <v>1</v>
      </c>
      <c r="RN447">
        <v>1</v>
      </c>
      <c r="RO447">
        <v>1</v>
      </c>
      <c r="RP447">
        <v>1</v>
      </c>
      <c r="RQ447">
        <v>1</v>
      </c>
      <c r="RR447">
        <v>1</v>
      </c>
      <c r="RS447">
        <v>1</v>
      </c>
      <c r="SR447">
        <v>1</v>
      </c>
      <c r="SS447">
        <v>1</v>
      </c>
      <c r="ST447">
        <v>1</v>
      </c>
      <c r="SU447">
        <v>1</v>
      </c>
      <c r="SV447">
        <v>1</v>
      </c>
      <c r="SW447">
        <v>1</v>
      </c>
      <c r="SX447">
        <v>1</v>
      </c>
      <c r="SY447">
        <v>1</v>
      </c>
      <c r="TH447">
        <v>1</v>
      </c>
      <c r="TI447">
        <v>1</v>
      </c>
      <c r="TJ447">
        <v>1</v>
      </c>
      <c r="TK447">
        <v>1</v>
      </c>
      <c r="TL447">
        <v>1</v>
      </c>
      <c r="TM447">
        <v>1</v>
      </c>
      <c r="TN447">
        <v>1</v>
      </c>
      <c r="TO447">
        <v>1</v>
      </c>
      <c r="TX447">
        <v>1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1</v>
      </c>
      <c r="UF447">
        <v>1</v>
      </c>
      <c r="VC447">
        <v>1</v>
      </c>
      <c r="VD447">
        <v>1</v>
      </c>
      <c r="VE447">
        <v>1</v>
      </c>
      <c r="VF447">
        <v>1</v>
      </c>
      <c r="VG447">
        <v>1</v>
      </c>
      <c r="VH447">
        <v>1</v>
      </c>
      <c r="VI447">
        <v>1</v>
      </c>
      <c r="VJ447">
        <v>1</v>
      </c>
      <c r="VK447">
        <v>1</v>
      </c>
      <c r="VS447">
        <v>1</v>
      </c>
      <c r="VT447">
        <v>1</v>
      </c>
      <c r="VU447">
        <v>1</v>
      </c>
      <c r="VV447">
        <v>1</v>
      </c>
      <c r="VW447">
        <v>1</v>
      </c>
      <c r="VX447">
        <v>1</v>
      </c>
      <c r="VY447">
        <v>1</v>
      </c>
      <c r="VZ447">
        <v>1</v>
      </c>
      <c r="WA447">
        <v>1</v>
      </c>
      <c r="WI447">
        <v>1</v>
      </c>
      <c r="WJ447">
        <v>1</v>
      </c>
      <c r="WK447">
        <v>1</v>
      </c>
      <c r="WL447">
        <v>1</v>
      </c>
      <c r="WM447">
        <v>1</v>
      </c>
      <c r="WN447">
        <v>1</v>
      </c>
      <c r="WO447">
        <v>1</v>
      </c>
      <c r="WP447">
        <v>1</v>
      </c>
      <c r="WQ447">
        <v>1</v>
      </c>
      <c r="WY447">
        <v>1</v>
      </c>
      <c r="WZ447">
        <v>1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1</v>
      </c>
      <c r="XG447">
        <v>1</v>
      </c>
      <c r="ZK447">
        <v>1</v>
      </c>
      <c r="ZL447">
        <v>1</v>
      </c>
      <c r="ZM447">
        <v>1</v>
      </c>
      <c r="ZN447">
        <v>1</v>
      </c>
      <c r="ZO447">
        <v>1</v>
      </c>
      <c r="ZP447">
        <v>1</v>
      </c>
      <c r="ZQ447">
        <v>1</v>
      </c>
      <c r="ZR447">
        <v>1</v>
      </c>
      <c r="ZS447">
        <v>1</v>
      </c>
      <c r="ZZ447">
        <v>1</v>
      </c>
      <c r="AAA447">
        <v>1</v>
      </c>
      <c r="AAB447">
        <v>1</v>
      </c>
      <c r="AAC447">
        <v>1</v>
      </c>
      <c r="AAD447">
        <v>1</v>
      </c>
      <c r="AAE447">
        <v>1</v>
      </c>
      <c r="AAF447">
        <v>1</v>
      </c>
      <c r="AAG447">
        <v>1</v>
      </c>
      <c r="AAH447">
        <v>1</v>
      </c>
      <c r="AAQ447">
        <v>1</v>
      </c>
      <c r="AAR447">
        <v>1</v>
      </c>
      <c r="AAS447">
        <v>1</v>
      </c>
      <c r="AAT447">
        <v>1</v>
      </c>
      <c r="AAU447">
        <v>1</v>
      </c>
      <c r="AAV447">
        <v>1</v>
      </c>
      <c r="AAW447">
        <v>1</v>
      </c>
      <c r="AAX447">
        <v>1</v>
      </c>
    </row>
    <row r="448" spans="2:726" x14ac:dyDescent="0.15"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1</v>
      </c>
      <c r="KY448">
        <v>1</v>
      </c>
      <c r="KZ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ND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1</v>
      </c>
      <c r="PF448">
        <v>1</v>
      </c>
      <c r="PG448">
        <v>1</v>
      </c>
      <c r="PH448">
        <v>1</v>
      </c>
      <c r="PI448">
        <v>1</v>
      </c>
      <c r="PJ448">
        <v>1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1</v>
      </c>
      <c r="PS448">
        <v>1</v>
      </c>
      <c r="PT448">
        <v>1</v>
      </c>
      <c r="PU448">
        <v>1</v>
      </c>
      <c r="PV448">
        <v>1</v>
      </c>
      <c r="PW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1</v>
      </c>
      <c r="RC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X448">
        <v>1</v>
      </c>
      <c r="TY448">
        <v>1</v>
      </c>
      <c r="TZ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1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1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1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1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1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1</v>
      </c>
      <c r="WG448">
        <v>1</v>
      </c>
      <c r="WH448">
        <v>1</v>
      </c>
      <c r="WI448">
        <v>1</v>
      </c>
      <c r="WJ448">
        <v>1</v>
      </c>
      <c r="WK448">
        <v>1</v>
      </c>
      <c r="WL448">
        <v>1</v>
      </c>
      <c r="WM448">
        <v>1</v>
      </c>
      <c r="WN448">
        <v>1</v>
      </c>
      <c r="WO448">
        <v>1</v>
      </c>
      <c r="WP448">
        <v>1</v>
      </c>
      <c r="WQ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1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1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1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E448">
        <v>1</v>
      </c>
      <c r="AAF448">
        <v>1</v>
      </c>
      <c r="AAG448">
        <v>1</v>
      </c>
      <c r="AAH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W448">
        <v>1</v>
      </c>
      <c r="AAX448">
        <v>1</v>
      </c>
    </row>
    <row r="449" spans="2:726" x14ac:dyDescent="0.15"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ND449">
        <v>1</v>
      </c>
      <c r="NE449">
        <v>1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1</v>
      </c>
      <c r="OW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1</v>
      </c>
      <c r="PI449">
        <v>1</v>
      </c>
      <c r="PJ449">
        <v>1</v>
      </c>
      <c r="PK449">
        <v>1</v>
      </c>
      <c r="PL449">
        <v>1</v>
      </c>
      <c r="PM449">
        <v>1</v>
      </c>
      <c r="PN449">
        <v>1</v>
      </c>
      <c r="PO449">
        <v>1</v>
      </c>
      <c r="PP449">
        <v>1</v>
      </c>
      <c r="PQ449">
        <v>1</v>
      </c>
      <c r="PR449">
        <v>1</v>
      </c>
      <c r="PS449">
        <v>1</v>
      </c>
      <c r="PT449">
        <v>1</v>
      </c>
      <c r="PU449">
        <v>1</v>
      </c>
      <c r="PV449">
        <v>1</v>
      </c>
      <c r="PW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I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1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1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1</v>
      </c>
      <c r="VP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1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1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Q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J449">
        <v>1</v>
      </c>
      <c r="XK449">
        <v>1</v>
      </c>
      <c r="XL449">
        <v>1</v>
      </c>
      <c r="XM449">
        <v>1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U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1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Y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F449">
        <v>1</v>
      </c>
      <c r="AAG449">
        <v>1</v>
      </c>
      <c r="AAH449">
        <v>1</v>
      </c>
      <c r="AAQ449">
        <v>1</v>
      </c>
      <c r="AAR449">
        <v>1</v>
      </c>
      <c r="AAS449">
        <v>1</v>
      </c>
      <c r="AAT449">
        <v>1</v>
      </c>
      <c r="AAU449">
        <v>1</v>
      </c>
      <c r="AAV449">
        <v>1</v>
      </c>
      <c r="AAW449">
        <v>1</v>
      </c>
      <c r="AAX449">
        <v>1</v>
      </c>
    </row>
    <row r="450" spans="2:726" x14ac:dyDescent="0.15"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B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1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1</v>
      </c>
      <c r="MO450">
        <v>1</v>
      </c>
      <c r="MP450">
        <v>1</v>
      </c>
      <c r="MQ450">
        <v>1</v>
      </c>
      <c r="MR450">
        <v>1</v>
      </c>
      <c r="MS450">
        <v>1</v>
      </c>
      <c r="MT450">
        <v>1</v>
      </c>
      <c r="MU450">
        <v>1</v>
      </c>
      <c r="MV450">
        <v>1</v>
      </c>
      <c r="ND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Y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1</v>
      </c>
      <c r="PS450">
        <v>1</v>
      </c>
      <c r="PT450">
        <v>1</v>
      </c>
      <c r="PU450">
        <v>1</v>
      </c>
      <c r="PV450">
        <v>1</v>
      </c>
      <c r="PW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SB450">
        <v>1</v>
      </c>
      <c r="SC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I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1</v>
      </c>
      <c r="VO450">
        <v>1</v>
      </c>
      <c r="VP450">
        <v>1</v>
      </c>
      <c r="VQ450">
        <v>1</v>
      </c>
      <c r="VR450">
        <v>1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1</v>
      </c>
      <c r="XI450">
        <v>1</v>
      </c>
      <c r="XJ450">
        <v>1</v>
      </c>
      <c r="XK450">
        <v>1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  <c r="ZY450">
        <v>1</v>
      </c>
      <c r="ZZ450">
        <v>1</v>
      </c>
      <c r="AAA450">
        <v>1</v>
      </c>
      <c r="AAB450">
        <v>1</v>
      </c>
      <c r="AAC450">
        <v>1</v>
      </c>
      <c r="AAD450">
        <v>1</v>
      </c>
      <c r="AAE450">
        <v>1</v>
      </c>
      <c r="AAF450">
        <v>1</v>
      </c>
      <c r="AAG450">
        <v>1</v>
      </c>
      <c r="AAH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</row>
    <row r="451" spans="2:726" x14ac:dyDescent="0.15"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B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O451">
        <v>1</v>
      </c>
      <c r="MP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1</v>
      </c>
      <c r="PE451">
        <v>1</v>
      </c>
      <c r="PF451">
        <v>1</v>
      </c>
      <c r="PG451">
        <v>1</v>
      </c>
      <c r="PH451">
        <v>1</v>
      </c>
      <c r="PI451">
        <v>1</v>
      </c>
      <c r="PJ451">
        <v>1</v>
      </c>
      <c r="PK451">
        <v>1</v>
      </c>
      <c r="PL451">
        <v>1</v>
      </c>
      <c r="PM451">
        <v>1</v>
      </c>
      <c r="PN451">
        <v>1</v>
      </c>
      <c r="PO451">
        <v>1</v>
      </c>
      <c r="PP451">
        <v>1</v>
      </c>
      <c r="PQ451">
        <v>1</v>
      </c>
      <c r="PR451">
        <v>1</v>
      </c>
      <c r="PS451">
        <v>1</v>
      </c>
      <c r="PT451">
        <v>1</v>
      </c>
      <c r="PU451">
        <v>1</v>
      </c>
      <c r="PV451">
        <v>1</v>
      </c>
      <c r="PW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1</v>
      </c>
      <c r="RB451">
        <v>1</v>
      </c>
      <c r="RC451">
        <v>1</v>
      </c>
      <c r="RL451">
        <v>1</v>
      </c>
      <c r="RM451">
        <v>1</v>
      </c>
      <c r="RN451">
        <v>1</v>
      </c>
      <c r="RO451">
        <v>1</v>
      </c>
      <c r="RP451">
        <v>1</v>
      </c>
      <c r="RQ451">
        <v>1</v>
      </c>
      <c r="RR451">
        <v>1</v>
      </c>
      <c r="RS451">
        <v>1</v>
      </c>
      <c r="SB451">
        <v>1</v>
      </c>
      <c r="SC451">
        <v>1</v>
      </c>
      <c r="SD451">
        <v>1</v>
      </c>
      <c r="SE451">
        <v>1</v>
      </c>
      <c r="SF451">
        <v>1</v>
      </c>
      <c r="SG451">
        <v>1</v>
      </c>
      <c r="SH451">
        <v>1</v>
      </c>
      <c r="SI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TH451">
        <v>1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X451">
        <v>1</v>
      </c>
      <c r="TY451">
        <v>1</v>
      </c>
      <c r="TZ451">
        <v>1</v>
      </c>
      <c r="UA451">
        <v>1</v>
      </c>
      <c r="UB451">
        <v>1</v>
      </c>
      <c r="UC451">
        <v>1</v>
      </c>
      <c r="UD451">
        <v>1</v>
      </c>
      <c r="UE451">
        <v>1</v>
      </c>
      <c r="UF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1</v>
      </c>
      <c r="UO451">
        <v>1</v>
      </c>
      <c r="UP451">
        <v>1</v>
      </c>
      <c r="UQ451">
        <v>1</v>
      </c>
      <c r="UR451">
        <v>1</v>
      </c>
      <c r="US451">
        <v>1</v>
      </c>
      <c r="UT451">
        <v>1</v>
      </c>
      <c r="UU451">
        <v>1</v>
      </c>
      <c r="UV451">
        <v>1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1</v>
      </c>
      <c r="VT451">
        <v>1</v>
      </c>
      <c r="VU451">
        <v>1</v>
      </c>
      <c r="VV451">
        <v>1</v>
      </c>
      <c r="VW451">
        <v>1</v>
      </c>
      <c r="VX451">
        <v>1</v>
      </c>
      <c r="VY451">
        <v>1</v>
      </c>
      <c r="VZ451">
        <v>1</v>
      </c>
      <c r="WA451">
        <v>1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1</v>
      </c>
      <c r="WJ451">
        <v>1</v>
      </c>
      <c r="WK451">
        <v>1</v>
      </c>
      <c r="WL451">
        <v>1</v>
      </c>
      <c r="WM451">
        <v>1</v>
      </c>
      <c r="WN451">
        <v>1</v>
      </c>
      <c r="WO451">
        <v>1</v>
      </c>
      <c r="WP451">
        <v>1</v>
      </c>
      <c r="WQ451">
        <v>1</v>
      </c>
      <c r="WY451">
        <v>1</v>
      </c>
      <c r="WZ451">
        <v>1</v>
      </c>
      <c r="XA451">
        <v>1</v>
      </c>
      <c r="XB451">
        <v>1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1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1</v>
      </c>
      <c r="XP451">
        <v>1</v>
      </c>
      <c r="XQ451">
        <v>1</v>
      </c>
      <c r="XR451">
        <v>1</v>
      </c>
      <c r="XS451">
        <v>1</v>
      </c>
      <c r="XT451">
        <v>1</v>
      </c>
      <c r="XU451">
        <v>1</v>
      </c>
      <c r="XV451">
        <v>1</v>
      </c>
      <c r="XW451">
        <v>1</v>
      </c>
      <c r="XX451">
        <v>1</v>
      </c>
      <c r="XY451">
        <v>1</v>
      </c>
      <c r="XZ451">
        <v>1</v>
      </c>
      <c r="YA451">
        <v>1</v>
      </c>
      <c r="YB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1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>
        <v>1</v>
      </c>
      <c r="ZA451">
        <v>1</v>
      </c>
      <c r="ZB451">
        <v>1</v>
      </c>
      <c r="ZC451">
        <v>1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1</v>
      </c>
      <c r="ZK451">
        <v>1</v>
      </c>
      <c r="ZL451">
        <v>1</v>
      </c>
      <c r="ZM451">
        <v>1</v>
      </c>
      <c r="ZN451">
        <v>1</v>
      </c>
      <c r="ZO451">
        <v>1</v>
      </c>
      <c r="ZP451">
        <v>1</v>
      </c>
      <c r="ZQ451">
        <v>1</v>
      </c>
      <c r="ZR451">
        <v>1</v>
      </c>
      <c r="ZS451">
        <v>1</v>
      </c>
      <c r="ZT451">
        <v>1</v>
      </c>
      <c r="ZU451">
        <v>1</v>
      </c>
      <c r="ZV451">
        <v>1</v>
      </c>
      <c r="ZW451">
        <v>1</v>
      </c>
      <c r="ZX451">
        <v>1</v>
      </c>
      <c r="ZY451">
        <v>1</v>
      </c>
      <c r="ZZ451">
        <v>1</v>
      </c>
      <c r="AAA451">
        <v>1</v>
      </c>
      <c r="AAB451">
        <v>1</v>
      </c>
      <c r="AAC451">
        <v>1</v>
      </c>
      <c r="AAD451">
        <v>1</v>
      </c>
      <c r="AAE451">
        <v>1</v>
      </c>
      <c r="AAF451">
        <v>1</v>
      </c>
      <c r="AAG451">
        <v>1</v>
      </c>
      <c r="AAH451">
        <v>1</v>
      </c>
      <c r="AAQ451">
        <v>1</v>
      </c>
      <c r="AAR451">
        <v>1</v>
      </c>
      <c r="AAS451">
        <v>1</v>
      </c>
      <c r="AAT451">
        <v>1</v>
      </c>
      <c r="AAU451">
        <v>1</v>
      </c>
      <c r="AAV451">
        <v>1</v>
      </c>
      <c r="AAW451">
        <v>1</v>
      </c>
      <c r="AAX451">
        <v>1</v>
      </c>
    </row>
    <row r="452" spans="2:726" x14ac:dyDescent="0.15"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1</v>
      </c>
      <c r="KT452">
        <v>1</v>
      </c>
      <c r="KU452">
        <v>1</v>
      </c>
      <c r="KV452">
        <v>1</v>
      </c>
      <c r="KW452">
        <v>1</v>
      </c>
      <c r="KX452">
        <v>1</v>
      </c>
      <c r="KY452">
        <v>1</v>
      </c>
      <c r="KZ452">
        <v>1</v>
      </c>
      <c r="LI452">
        <v>1</v>
      </c>
      <c r="LJ452">
        <v>1</v>
      </c>
      <c r="LK452">
        <v>1</v>
      </c>
      <c r="LL452">
        <v>1</v>
      </c>
      <c r="LM452">
        <v>1</v>
      </c>
      <c r="LN452">
        <v>1</v>
      </c>
      <c r="LO452">
        <v>1</v>
      </c>
      <c r="LP452">
        <v>1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1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ND452">
        <v>1</v>
      </c>
      <c r="NE452">
        <v>1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T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1</v>
      </c>
      <c r="OC452">
        <v>1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1</v>
      </c>
      <c r="PI452">
        <v>1</v>
      </c>
      <c r="PJ452">
        <v>1</v>
      </c>
      <c r="PK452">
        <v>1</v>
      </c>
      <c r="PL452">
        <v>1</v>
      </c>
      <c r="PM452">
        <v>1</v>
      </c>
      <c r="PN452">
        <v>1</v>
      </c>
      <c r="PO452">
        <v>1</v>
      </c>
      <c r="PP452">
        <v>1</v>
      </c>
      <c r="PQ452">
        <v>1</v>
      </c>
      <c r="PR452">
        <v>1</v>
      </c>
      <c r="PS452">
        <v>1</v>
      </c>
      <c r="PT452">
        <v>1</v>
      </c>
      <c r="PU452">
        <v>1</v>
      </c>
      <c r="PV452">
        <v>1</v>
      </c>
      <c r="PW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L452">
        <v>1</v>
      </c>
      <c r="RM452">
        <v>1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E452">
        <v>1</v>
      </c>
      <c r="UF452">
        <v>1</v>
      </c>
      <c r="UG452">
        <v>1</v>
      </c>
      <c r="UH452">
        <v>1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1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1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1</v>
      </c>
      <c r="VO452">
        <v>1</v>
      </c>
      <c r="VP452">
        <v>1</v>
      </c>
      <c r="VQ452">
        <v>1</v>
      </c>
      <c r="VR452">
        <v>1</v>
      </c>
      <c r="VS452">
        <v>1</v>
      </c>
      <c r="VT452">
        <v>1</v>
      </c>
      <c r="VU452">
        <v>1</v>
      </c>
      <c r="VV452">
        <v>1</v>
      </c>
      <c r="VW452">
        <v>1</v>
      </c>
      <c r="VX452">
        <v>1</v>
      </c>
      <c r="VY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E452">
        <v>1</v>
      </c>
      <c r="WF452">
        <v>1</v>
      </c>
      <c r="WG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1</v>
      </c>
      <c r="XI452">
        <v>1</v>
      </c>
      <c r="XJ452">
        <v>1</v>
      </c>
      <c r="XK452">
        <v>1</v>
      </c>
      <c r="XL452">
        <v>1</v>
      </c>
      <c r="XM452">
        <v>1</v>
      </c>
      <c r="XN452">
        <v>1</v>
      </c>
      <c r="XO452">
        <v>1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F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1</v>
      </c>
      <c r="ZY452">
        <v>1</v>
      </c>
      <c r="ZZ452">
        <v>1</v>
      </c>
      <c r="AAA452">
        <v>1</v>
      </c>
      <c r="AAB452">
        <v>1</v>
      </c>
      <c r="AAC452">
        <v>1</v>
      </c>
      <c r="AAD452">
        <v>1</v>
      </c>
      <c r="AAE452">
        <v>1</v>
      </c>
      <c r="AAF452">
        <v>1</v>
      </c>
      <c r="AAG452">
        <v>1</v>
      </c>
      <c r="AAH452">
        <v>1</v>
      </c>
      <c r="AAQ452">
        <v>1</v>
      </c>
      <c r="AAR452">
        <v>1</v>
      </c>
      <c r="AAS452">
        <v>1</v>
      </c>
      <c r="AAT452">
        <v>1</v>
      </c>
      <c r="AAU452">
        <v>1</v>
      </c>
      <c r="AAV452">
        <v>1</v>
      </c>
      <c r="AAW452">
        <v>1</v>
      </c>
      <c r="AAX452">
        <v>1</v>
      </c>
    </row>
    <row r="453" spans="2:726" x14ac:dyDescent="0.15"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ND453">
        <v>1</v>
      </c>
      <c r="NE453">
        <v>1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H453">
        <v>1</v>
      </c>
      <c r="PI453">
        <v>1</v>
      </c>
      <c r="PJ453">
        <v>1</v>
      </c>
      <c r="PK453">
        <v>1</v>
      </c>
      <c r="PL453">
        <v>1</v>
      </c>
      <c r="PM453">
        <v>1</v>
      </c>
      <c r="PN453">
        <v>1</v>
      </c>
      <c r="PO453">
        <v>1</v>
      </c>
      <c r="PP453">
        <v>1</v>
      </c>
      <c r="PQ453">
        <v>1</v>
      </c>
      <c r="PR453">
        <v>1</v>
      </c>
      <c r="PS453">
        <v>1</v>
      </c>
      <c r="PT453">
        <v>1</v>
      </c>
      <c r="PU453">
        <v>1</v>
      </c>
      <c r="PV453">
        <v>1</v>
      </c>
      <c r="PW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L453">
        <v>1</v>
      </c>
      <c r="RM453">
        <v>1</v>
      </c>
      <c r="RN453">
        <v>1</v>
      </c>
      <c r="RO453">
        <v>1</v>
      </c>
      <c r="RP453">
        <v>1</v>
      </c>
      <c r="RQ453">
        <v>1</v>
      </c>
      <c r="RR453">
        <v>1</v>
      </c>
      <c r="RS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1</v>
      </c>
      <c r="TX453">
        <v>1</v>
      </c>
      <c r="TY453">
        <v>1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1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T453">
        <v>1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1</v>
      </c>
      <c r="WB453">
        <v>1</v>
      </c>
      <c r="WC453">
        <v>1</v>
      </c>
      <c r="WD453">
        <v>1</v>
      </c>
      <c r="WE453">
        <v>1</v>
      </c>
      <c r="WF453">
        <v>1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1</v>
      </c>
      <c r="XJ453">
        <v>1</v>
      </c>
      <c r="XK453">
        <v>1</v>
      </c>
      <c r="XL453">
        <v>1</v>
      </c>
      <c r="XM453">
        <v>1</v>
      </c>
      <c r="XN453">
        <v>1</v>
      </c>
      <c r="XO453">
        <v>1</v>
      </c>
      <c r="XP453">
        <v>1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1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A453">
        <v>1</v>
      </c>
      <c r="ZB453">
        <v>1</v>
      </c>
      <c r="ZC453">
        <v>1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1</v>
      </c>
      <c r="ZL453">
        <v>1</v>
      </c>
      <c r="ZM453">
        <v>1</v>
      </c>
      <c r="ZN453">
        <v>1</v>
      </c>
      <c r="ZO453">
        <v>1</v>
      </c>
      <c r="ZP453">
        <v>1</v>
      </c>
      <c r="ZQ453">
        <v>1</v>
      </c>
      <c r="ZR453">
        <v>1</v>
      </c>
      <c r="ZS453">
        <v>1</v>
      </c>
      <c r="ZT453">
        <v>1</v>
      </c>
      <c r="ZU453">
        <v>1</v>
      </c>
      <c r="ZV453">
        <v>1</v>
      </c>
      <c r="ZW453">
        <v>1</v>
      </c>
      <c r="ZX453">
        <v>1</v>
      </c>
      <c r="ZY453">
        <v>1</v>
      </c>
      <c r="ZZ453">
        <v>1</v>
      </c>
      <c r="AAA453">
        <v>1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H453">
        <v>1</v>
      </c>
      <c r="AAQ453">
        <v>1</v>
      </c>
      <c r="AAR453">
        <v>1</v>
      </c>
      <c r="AAS453">
        <v>1</v>
      </c>
      <c r="AAT453">
        <v>1</v>
      </c>
      <c r="AAU453">
        <v>1</v>
      </c>
      <c r="AAV453">
        <v>1</v>
      </c>
      <c r="AAW453">
        <v>1</v>
      </c>
      <c r="AAX453">
        <v>1</v>
      </c>
    </row>
    <row r="454" spans="2:726" x14ac:dyDescent="0.15"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T454">
        <v>1</v>
      </c>
      <c r="KU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I454">
        <v>1</v>
      </c>
      <c r="LJ454">
        <v>1</v>
      </c>
      <c r="LK454">
        <v>1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ND454">
        <v>1</v>
      </c>
      <c r="NE454">
        <v>1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1</v>
      </c>
      <c r="OA454">
        <v>1</v>
      </c>
      <c r="OB454">
        <v>1</v>
      </c>
      <c r="OC454">
        <v>1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1</v>
      </c>
      <c r="OP454">
        <v>1</v>
      </c>
      <c r="OQ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OZ454">
        <v>1</v>
      </c>
      <c r="PA454">
        <v>1</v>
      </c>
      <c r="PB454">
        <v>1</v>
      </c>
      <c r="PC454">
        <v>1</v>
      </c>
      <c r="PD454">
        <v>1</v>
      </c>
      <c r="PE454">
        <v>1</v>
      </c>
      <c r="PF454">
        <v>1</v>
      </c>
      <c r="PG454">
        <v>1</v>
      </c>
      <c r="PH454">
        <v>1</v>
      </c>
      <c r="PI454">
        <v>1</v>
      </c>
      <c r="PJ454">
        <v>1</v>
      </c>
      <c r="PK454">
        <v>1</v>
      </c>
      <c r="PL454">
        <v>1</v>
      </c>
      <c r="PM454">
        <v>1</v>
      </c>
      <c r="PN454">
        <v>1</v>
      </c>
      <c r="PO454">
        <v>1</v>
      </c>
      <c r="PP454">
        <v>1</v>
      </c>
      <c r="PQ454">
        <v>1</v>
      </c>
      <c r="PR454">
        <v>1</v>
      </c>
      <c r="PS454">
        <v>1</v>
      </c>
      <c r="PT454">
        <v>1</v>
      </c>
      <c r="PU454">
        <v>1</v>
      </c>
      <c r="PV454">
        <v>1</v>
      </c>
      <c r="PW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V454">
        <v>1</v>
      </c>
      <c r="QW454">
        <v>1</v>
      </c>
      <c r="QX454">
        <v>1</v>
      </c>
      <c r="QY454">
        <v>1</v>
      </c>
      <c r="QZ454">
        <v>1</v>
      </c>
      <c r="RA454">
        <v>1</v>
      </c>
      <c r="RB454">
        <v>1</v>
      </c>
      <c r="RC454">
        <v>1</v>
      </c>
      <c r="RL454">
        <v>1</v>
      </c>
      <c r="RM454">
        <v>1</v>
      </c>
      <c r="RN454">
        <v>1</v>
      </c>
      <c r="RO454">
        <v>1</v>
      </c>
      <c r="RP454">
        <v>1</v>
      </c>
      <c r="RQ454">
        <v>1</v>
      </c>
      <c r="RR454">
        <v>1</v>
      </c>
      <c r="RS454">
        <v>1</v>
      </c>
      <c r="SB454">
        <v>1</v>
      </c>
      <c r="SC454">
        <v>1</v>
      </c>
      <c r="SD454">
        <v>1</v>
      </c>
      <c r="SE454">
        <v>1</v>
      </c>
      <c r="SF454">
        <v>1</v>
      </c>
      <c r="SG454">
        <v>1</v>
      </c>
      <c r="SH454">
        <v>1</v>
      </c>
      <c r="SI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1</v>
      </c>
      <c r="TO454">
        <v>1</v>
      </c>
      <c r="TX454">
        <v>1</v>
      </c>
      <c r="TY454">
        <v>1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1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1</v>
      </c>
      <c r="UW454">
        <v>1</v>
      </c>
      <c r="UX454">
        <v>1</v>
      </c>
      <c r="UY454">
        <v>1</v>
      </c>
      <c r="UZ454">
        <v>1</v>
      </c>
      <c r="VA454">
        <v>1</v>
      </c>
      <c r="VB454">
        <v>1</v>
      </c>
      <c r="VC454">
        <v>1</v>
      </c>
      <c r="VD454">
        <v>1</v>
      </c>
      <c r="VE454">
        <v>1</v>
      </c>
      <c r="VF454">
        <v>1</v>
      </c>
      <c r="VG454">
        <v>1</v>
      </c>
      <c r="VH454">
        <v>1</v>
      </c>
      <c r="VI454">
        <v>1</v>
      </c>
      <c r="VJ454">
        <v>1</v>
      </c>
      <c r="VK454">
        <v>1</v>
      </c>
      <c r="VL454">
        <v>1</v>
      </c>
      <c r="VM454">
        <v>1</v>
      </c>
      <c r="VN454">
        <v>1</v>
      </c>
      <c r="VO454">
        <v>1</v>
      </c>
      <c r="VP454">
        <v>1</v>
      </c>
      <c r="VQ454">
        <v>1</v>
      </c>
      <c r="VR454">
        <v>1</v>
      </c>
      <c r="VS454">
        <v>1</v>
      </c>
      <c r="VT454">
        <v>1</v>
      </c>
      <c r="VU454">
        <v>1</v>
      </c>
      <c r="VV454">
        <v>1</v>
      </c>
      <c r="VW454">
        <v>1</v>
      </c>
      <c r="VX454">
        <v>1</v>
      </c>
      <c r="VY454">
        <v>1</v>
      </c>
      <c r="VZ454">
        <v>1</v>
      </c>
      <c r="WA454">
        <v>1</v>
      </c>
      <c r="WB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H454">
        <v>1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1</v>
      </c>
      <c r="WP454">
        <v>1</v>
      </c>
      <c r="WQ454">
        <v>1</v>
      </c>
      <c r="WY454">
        <v>1</v>
      </c>
      <c r="WZ454">
        <v>1</v>
      </c>
      <c r="XA454">
        <v>1</v>
      </c>
      <c r="XB454">
        <v>1</v>
      </c>
      <c r="XC454">
        <v>1</v>
      </c>
      <c r="XD454">
        <v>1</v>
      </c>
      <c r="XE454">
        <v>1</v>
      </c>
      <c r="XF454">
        <v>1</v>
      </c>
      <c r="XG454">
        <v>1</v>
      </c>
      <c r="XH454">
        <v>1</v>
      </c>
      <c r="XI454">
        <v>1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1</v>
      </c>
      <c r="XQ454">
        <v>1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1</v>
      </c>
      <c r="YE454">
        <v>1</v>
      </c>
      <c r="YF454">
        <v>1</v>
      </c>
      <c r="YG454">
        <v>1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1</v>
      </c>
      <c r="YO454">
        <v>1</v>
      </c>
      <c r="YP454">
        <v>1</v>
      </c>
      <c r="YQ454">
        <v>1</v>
      </c>
      <c r="YR454">
        <v>1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1</v>
      </c>
      <c r="YY454">
        <v>1</v>
      </c>
      <c r="YZ454">
        <v>1</v>
      </c>
      <c r="ZA454">
        <v>1</v>
      </c>
      <c r="ZB454">
        <v>1</v>
      </c>
      <c r="ZC454">
        <v>1</v>
      </c>
      <c r="ZD454">
        <v>1</v>
      </c>
      <c r="ZE454">
        <v>1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1</v>
      </c>
      <c r="ZL454">
        <v>1</v>
      </c>
      <c r="ZM454">
        <v>1</v>
      </c>
      <c r="ZN454">
        <v>1</v>
      </c>
      <c r="ZO454">
        <v>1</v>
      </c>
      <c r="ZP454">
        <v>1</v>
      </c>
      <c r="ZQ454">
        <v>1</v>
      </c>
      <c r="ZR454">
        <v>1</v>
      </c>
      <c r="ZS454">
        <v>1</v>
      </c>
      <c r="ZT454">
        <v>1</v>
      </c>
      <c r="ZU454">
        <v>1</v>
      </c>
      <c r="ZV454">
        <v>1</v>
      </c>
      <c r="ZW454">
        <v>1</v>
      </c>
      <c r="ZX454">
        <v>1</v>
      </c>
      <c r="ZY454">
        <v>1</v>
      </c>
      <c r="ZZ454">
        <v>1</v>
      </c>
      <c r="AAA454">
        <v>1</v>
      </c>
      <c r="AAB454">
        <v>1</v>
      </c>
      <c r="AAC454">
        <v>1</v>
      </c>
      <c r="AAD454">
        <v>1</v>
      </c>
      <c r="AAE454">
        <v>1</v>
      </c>
      <c r="AAF454">
        <v>1</v>
      </c>
      <c r="AAG454">
        <v>1</v>
      </c>
      <c r="AAH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1</v>
      </c>
      <c r="AAX454">
        <v>1</v>
      </c>
    </row>
    <row r="455" spans="2:726" x14ac:dyDescent="0.15"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N455">
        <v>1</v>
      </c>
      <c r="BT455">
        <v>1</v>
      </c>
      <c r="CD455">
        <v>1</v>
      </c>
      <c r="CJ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Z455">
        <v>1</v>
      </c>
      <c r="EF455">
        <v>1</v>
      </c>
      <c r="EP455">
        <v>1</v>
      </c>
      <c r="EV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L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JS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I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ND455">
        <v>1</v>
      </c>
      <c r="NE455">
        <v>1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T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P455">
        <v>1</v>
      </c>
      <c r="OQ455">
        <v>1</v>
      </c>
      <c r="OR455">
        <v>1</v>
      </c>
      <c r="OZ455">
        <v>1</v>
      </c>
      <c r="PA455">
        <v>1</v>
      </c>
      <c r="PB455">
        <v>1</v>
      </c>
      <c r="PC455">
        <v>1</v>
      </c>
      <c r="PD455">
        <v>1</v>
      </c>
      <c r="PE455">
        <v>1</v>
      </c>
      <c r="PF455">
        <v>1</v>
      </c>
      <c r="PG455">
        <v>1</v>
      </c>
      <c r="PH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1</v>
      </c>
      <c r="QV455">
        <v>1</v>
      </c>
      <c r="QW455">
        <v>1</v>
      </c>
      <c r="QX455">
        <v>1</v>
      </c>
      <c r="QY455">
        <v>1</v>
      </c>
      <c r="QZ455">
        <v>1</v>
      </c>
      <c r="RA455">
        <v>1</v>
      </c>
      <c r="RB455">
        <v>1</v>
      </c>
      <c r="RC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Q455">
        <v>1</v>
      </c>
      <c r="RR455">
        <v>1</v>
      </c>
      <c r="RS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G455">
        <v>1</v>
      </c>
      <c r="SH455">
        <v>1</v>
      </c>
      <c r="SI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TH455">
        <v>1</v>
      </c>
      <c r="TI455">
        <v>1</v>
      </c>
      <c r="TJ455">
        <v>1</v>
      </c>
      <c r="TK455">
        <v>1</v>
      </c>
      <c r="TL455">
        <v>1</v>
      </c>
      <c r="TM455">
        <v>1</v>
      </c>
      <c r="TN455">
        <v>1</v>
      </c>
      <c r="TO455">
        <v>1</v>
      </c>
      <c r="WI455">
        <v>1</v>
      </c>
      <c r="WJ455">
        <v>1</v>
      </c>
      <c r="WK455">
        <v>1</v>
      </c>
      <c r="WL455">
        <v>1</v>
      </c>
      <c r="WM455">
        <v>1</v>
      </c>
      <c r="WN455">
        <v>1</v>
      </c>
      <c r="WO455">
        <v>1</v>
      </c>
      <c r="WP455">
        <v>1</v>
      </c>
      <c r="WQ455">
        <v>1</v>
      </c>
      <c r="WZ455">
        <v>1</v>
      </c>
      <c r="XO455">
        <v>1</v>
      </c>
      <c r="XP455">
        <v>1</v>
      </c>
      <c r="XQ455">
        <v>1</v>
      </c>
      <c r="XR455">
        <v>1</v>
      </c>
      <c r="XS455">
        <v>1</v>
      </c>
      <c r="XT455">
        <v>1</v>
      </c>
      <c r="XU455">
        <v>1</v>
      </c>
      <c r="XV455">
        <v>1</v>
      </c>
      <c r="XW455">
        <v>1</v>
      </c>
      <c r="YE455">
        <v>1</v>
      </c>
      <c r="YF455">
        <v>1</v>
      </c>
      <c r="YG455">
        <v>1</v>
      </c>
      <c r="YH455">
        <v>1</v>
      </c>
      <c r="YI455">
        <v>1</v>
      </c>
      <c r="YJ455">
        <v>1</v>
      </c>
      <c r="YK455">
        <v>1</v>
      </c>
      <c r="YL455">
        <v>1</v>
      </c>
      <c r="YM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Q455">
        <v>1</v>
      </c>
      <c r="ZR455">
        <v>1</v>
      </c>
      <c r="ZS455">
        <v>1</v>
      </c>
      <c r="ZZ455">
        <v>1</v>
      </c>
      <c r="AAA455">
        <v>1</v>
      </c>
      <c r="AAB455">
        <v>1</v>
      </c>
      <c r="AAC455">
        <v>1</v>
      </c>
      <c r="AAD455">
        <v>1</v>
      </c>
      <c r="AAE455">
        <v>1</v>
      </c>
      <c r="AAF455">
        <v>1</v>
      </c>
      <c r="AAG455">
        <v>1</v>
      </c>
      <c r="AAH455">
        <v>1</v>
      </c>
      <c r="AAQ455">
        <v>1</v>
      </c>
      <c r="AAR455">
        <v>1</v>
      </c>
      <c r="AAS455">
        <v>1</v>
      </c>
      <c r="AAT455">
        <v>1</v>
      </c>
      <c r="AAU455">
        <v>1</v>
      </c>
      <c r="AAV455">
        <v>1</v>
      </c>
      <c r="AAW455">
        <v>1</v>
      </c>
      <c r="AAX455">
        <v>1</v>
      </c>
    </row>
    <row r="456" spans="2:726" x14ac:dyDescent="0.15"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B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NZ456">
        <v>1</v>
      </c>
      <c r="OA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1</v>
      </c>
      <c r="PF456">
        <v>1</v>
      </c>
      <c r="PG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V456">
        <v>1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L456">
        <v>1</v>
      </c>
      <c r="RM456">
        <v>1</v>
      </c>
      <c r="RN456">
        <v>1</v>
      </c>
      <c r="RO456">
        <v>1</v>
      </c>
      <c r="RP456">
        <v>1</v>
      </c>
      <c r="RQ456">
        <v>1</v>
      </c>
      <c r="RR456">
        <v>1</v>
      </c>
      <c r="RS456">
        <v>1</v>
      </c>
      <c r="SB456">
        <v>1</v>
      </c>
      <c r="SC456">
        <v>1</v>
      </c>
      <c r="SD456">
        <v>1</v>
      </c>
      <c r="SE456">
        <v>1</v>
      </c>
      <c r="SF456">
        <v>1</v>
      </c>
      <c r="SG456">
        <v>1</v>
      </c>
      <c r="SH456">
        <v>1</v>
      </c>
      <c r="SI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XO456">
        <v>1</v>
      </c>
      <c r="XP456">
        <v>1</v>
      </c>
      <c r="XQ456">
        <v>1</v>
      </c>
      <c r="XR456">
        <v>1</v>
      </c>
      <c r="XS456">
        <v>1</v>
      </c>
      <c r="XT456">
        <v>1</v>
      </c>
      <c r="XU456">
        <v>1</v>
      </c>
      <c r="XV456">
        <v>1</v>
      </c>
      <c r="YE456">
        <v>1</v>
      </c>
      <c r="YF456">
        <v>1</v>
      </c>
      <c r="YG456">
        <v>1</v>
      </c>
      <c r="YH456">
        <v>1</v>
      </c>
      <c r="YI456">
        <v>1</v>
      </c>
      <c r="YJ456">
        <v>1</v>
      </c>
      <c r="YK456">
        <v>1</v>
      </c>
      <c r="YL456">
        <v>1</v>
      </c>
      <c r="ZK456">
        <v>1</v>
      </c>
      <c r="ZL456">
        <v>1</v>
      </c>
      <c r="ZM456">
        <v>1</v>
      </c>
      <c r="ZN456">
        <v>1</v>
      </c>
      <c r="ZO456">
        <v>1</v>
      </c>
      <c r="ZP456">
        <v>1</v>
      </c>
      <c r="ZQ456">
        <v>1</v>
      </c>
      <c r="ZR456">
        <v>1</v>
      </c>
      <c r="AAA456">
        <v>1</v>
      </c>
      <c r="AAB456">
        <v>1</v>
      </c>
      <c r="AAC456">
        <v>1</v>
      </c>
      <c r="AAD456">
        <v>1</v>
      </c>
      <c r="AAE456">
        <v>1</v>
      </c>
      <c r="AAF456">
        <v>1</v>
      </c>
      <c r="AAG456">
        <v>1</v>
      </c>
      <c r="AAH456">
        <v>1</v>
      </c>
      <c r="AAQ456">
        <v>1</v>
      </c>
      <c r="AAR456">
        <v>1</v>
      </c>
      <c r="AAS456">
        <v>1</v>
      </c>
      <c r="AAT456">
        <v>1</v>
      </c>
      <c r="AAU456">
        <v>1</v>
      </c>
      <c r="AAV456">
        <v>1</v>
      </c>
      <c r="AAW456">
        <v>1</v>
      </c>
      <c r="AAX456">
        <v>1</v>
      </c>
    </row>
    <row r="457" spans="2:726" x14ac:dyDescent="0.15"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KS457">
        <v>1</v>
      </c>
      <c r="KT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1</v>
      </c>
      <c r="LY457">
        <v>1</v>
      </c>
      <c r="LZ457">
        <v>1</v>
      </c>
      <c r="MA457">
        <v>1</v>
      </c>
      <c r="MB457">
        <v>1</v>
      </c>
      <c r="MC457">
        <v>1</v>
      </c>
      <c r="MD457">
        <v>1</v>
      </c>
      <c r="ME457">
        <v>1</v>
      </c>
      <c r="MF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Q457">
        <v>1</v>
      </c>
      <c r="OZ457">
        <v>1</v>
      </c>
      <c r="PA457">
        <v>1</v>
      </c>
      <c r="PB457">
        <v>1</v>
      </c>
      <c r="PC457">
        <v>1</v>
      </c>
      <c r="PD457">
        <v>1</v>
      </c>
      <c r="PE457">
        <v>1</v>
      </c>
      <c r="PF457">
        <v>1</v>
      </c>
      <c r="PG457">
        <v>1</v>
      </c>
      <c r="QF457">
        <v>1</v>
      </c>
      <c r="QG457">
        <v>1</v>
      </c>
      <c r="QH457">
        <v>1</v>
      </c>
      <c r="QI457">
        <v>1</v>
      </c>
      <c r="QJ457">
        <v>1</v>
      </c>
      <c r="QK457">
        <v>1</v>
      </c>
      <c r="QL457">
        <v>1</v>
      </c>
      <c r="QM457">
        <v>1</v>
      </c>
      <c r="QV457">
        <v>1</v>
      </c>
      <c r="QW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C457">
        <v>1</v>
      </c>
      <c r="RL457">
        <v>1</v>
      </c>
      <c r="RM457">
        <v>1</v>
      </c>
      <c r="RN457">
        <v>1</v>
      </c>
      <c r="RO457">
        <v>1</v>
      </c>
      <c r="RP457">
        <v>1</v>
      </c>
      <c r="RQ457">
        <v>1</v>
      </c>
      <c r="RR457">
        <v>1</v>
      </c>
      <c r="RS457">
        <v>1</v>
      </c>
      <c r="SB457">
        <v>1</v>
      </c>
      <c r="SC457">
        <v>1</v>
      </c>
      <c r="SD457">
        <v>1</v>
      </c>
      <c r="SE457">
        <v>1</v>
      </c>
      <c r="SF457">
        <v>1</v>
      </c>
      <c r="SG457">
        <v>1</v>
      </c>
      <c r="SH457">
        <v>1</v>
      </c>
      <c r="SI457">
        <v>1</v>
      </c>
      <c r="SR457">
        <v>1</v>
      </c>
      <c r="SS457">
        <v>1</v>
      </c>
      <c r="ST457">
        <v>1</v>
      </c>
      <c r="SU457">
        <v>1</v>
      </c>
      <c r="SV457">
        <v>1</v>
      </c>
      <c r="SW457">
        <v>1</v>
      </c>
      <c r="SX457">
        <v>1</v>
      </c>
      <c r="SY457">
        <v>1</v>
      </c>
      <c r="TH457">
        <v>1</v>
      </c>
      <c r="TI457">
        <v>1</v>
      </c>
      <c r="TJ457">
        <v>1</v>
      </c>
      <c r="TK457">
        <v>1</v>
      </c>
      <c r="TL457">
        <v>1</v>
      </c>
      <c r="TM457">
        <v>1</v>
      </c>
      <c r="TN457">
        <v>1</v>
      </c>
      <c r="TO457">
        <v>1</v>
      </c>
      <c r="WJ457">
        <v>1</v>
      </c>
      <c r="WK457">
        <v>1</v>
      </c>
      <c r="WL457">
        <v>1</v>
      </c>
      <c r="WM457">
        <v>1</v>
      </c>
      <c r="WN457">
        <v>1</v>
      </c>
      <c r="WO457">
        <v>1</v>
      </c>
      <c r="WP457">
        <v>1</v>
      </c>
      <c r="WQ457">
        <v>1</v>
      </c>
      <c r="XO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XU457">
        <v>1</v>
      </c>
      <c r="XV457">
        <v>1</v>
      </c>
      <c r="YE457">
        <v>1</v>
      </c>
      <c r="YF457">
        <v>1</v>
      </c>
      <c r="YG457">
        <v>1</v>
      </c>
      <c r="YH457">
        <v>1</v>
      </c>
      <c r="YI457">
        <v>1</v>
      </c>
      <c r="YJ457">
        <v>1</v>
      </c>
      <c r="YK457">
        <v>1</v>
      </c>
      <c r="YL457">
        <v>1</v>
      </c>
      <c r="ZK457">
        <v>1</v>
      </c>
      <c r="ZL457">
        <v>1</v>
      </c>
      <c r="ZM457">
        <v>1</v>
      </c>
      <c r="ZN457">
        <v>1</v>
      </c>
      <c r="ZO457">
        <v>1</v>
      </c>
      <c r="ZP457">
        <v>1</v>
      </c>
      <c r="ZQ457">
        <v>1</v>
      </c>
      <c r="ZR457">
        <v>1</v>
      </c>
      <c r="AAA457">
        <v>1</v>
      </c>
      <c r="AAB457">
        <v>1</v>
      </c>
      <c r="AAC457">
        <v>1</v>
      </c>
      <c r="AAD457">
        <v>1</v>
      </c>
      <c r="AAE457">
        <v>1</v>
      </c>
      <c r="AAF457">
        <v>1</v>
      </c>
      <c r="AAG457">
        <v>1</v>
      </c>
      <c r="AAH457">
        <v>1</v>
      </c>
      <c r="AAQ457">
        <v>1</v>
      </c>
      <c r="AAR457">
        <v>1</v>
      </c>
      <c r="AAS457">
        <v>1</v>
      </c>
      <c r="AAT457">
        <v>1</v>
      </c>
      <c r="AAU457">
        <v>1</v>
      </c>
      <c r="AAV457">
        <v>1</v>
      </c>
      <c r="AAW457">
        <v>1</v>
      </c>
      <c r="AAX457">
        <v>1</v>
      </c>
    </row>
    <row r="458" spans="2:726" x14ac:dyDescent="0.15"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Y458">
        <v>1</v>
      </c>
      <c r="LZ458">
        <v>1</v>
      </c>
      <c r="MA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MU458">
        <v>1</v>
      </c>
      <c r="MV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J458">
        <v>1</v>
      </c>
      <c r="NK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Y458">
        <v>1</v>
      </c>
      <c r="NZ458">
        <v>1</v>
      </c>
      <c r="OA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O458">
        <v>1</v>
      </c>
      <c r="OP458">
        <v>1</v>
      </c>
      <c r="OQ458">
        <v>1</v>
      </c>
      <c r="OZ458">
        <v>1</v>
      </c>
      <c r="PA458">
        <v>1</v>
      </c>
      <c r="PB458">
        <v>1</v>
      </c>
      <c r="PC458">
        <v>1</v>
      </c>
      <c r="PD458">
        <v>1</v>
      </c>
      <c r="PE458">
        <v>1</v>
      </c>
      <c r="PF458">
        <v>1</v>
      </c>
      <c r="PG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V458">
        <v>1</v>
      </c>
      <c r="QW458">
        <v>1</v>
      </c>
      <c r="QX458">
        <v>1</v>
      </c>
      <c r="QY458">
        <v>1</v>
      </c>
      <c r="QZ458">
        <v>1</v>
      </c>
      <c r="RA458">
        <v>1</v>
      </c>
      <c r="RB458">
        <v>1</v>
      </c>
      <c r="RC458">
        <v>1</v>
      </c>
      <c r="RL458">
        <v>1</v>
      </c>
      <c r="RM458">
        <v>1</v>
      </c>
      <c r="RN458">
        <v>1</v>
      </c>
      <c r="RO458">
        <v>1</v>
      </c>
      <c r="RP458">
        <v>1</v>
      </c>
      <c r="RQ458">
        <v>1</v>
      </c>
      <c r="RR458">
        <v>1</v>
      </c>
      <c r="RS458">
        <v>1</v>
      </c>
      <c r="SB458">
        <v>1</v>
      </c>
      <c r="SC458">
        <v>1</v>
      </c>
      <c r="SD458">
        <v>1</v>
      </c>
      <c r="SE458">
        <v>1</v>
      </c>
      <c r="SF458">
        <v>1</v>
      </c>
      <c r="SG458">
        <v>1</v>
      </c>
      <c r="SH458">
        <v>1</v>
      </c>
      <c r="SI458">
        <v>1</v>
      </c>
      <c r="SR458">
        <v>1</v>
      </c>
      <c r="SS458">
        <v>1</v>
      </c>
      <c r="ST458">
        <v>1</v>
      </c>
      <c r="SU458">
        <v>1</v>
      </c>
      <c r="SV458">
        <v>1</v>
      </c>
      <c r="SW458">
        <v>1</v>
      </c>
      <c r="SX458">
        <v>1</v>
      </c>
      <c r="SY458">
        <v>1</v>
      </c>
      <c r="TH458">
        <v>1</v>
      </c>
      <c r="TI458">
        <v>1</v>
      </c>
      <c r="TJ458">
        <v>1</v>
      </c>
      <c r="TK458">
        <v>1</v>
      </c>
      <c r="TL458">
        <v>1</v>
      </c>
      <c r="TM458">
        <v>1</v>
      </c>
      <c r="TN458">
        <v>1</v>
      </c>
      <c r="TO458">
        <v>1</v>
      </c>
      <c r="WJ458">
        <v>1</v>
      </c>
      <c r="WK458">
        <v>1</v>
      </c>
      <c r="WL458">
        <v>1</v>
      </c>
      <c r="WM458">
        <v>1</v>
      </c>
      <c r="WN458">
        <v>1</v>
      </c>
      <c r="WO458">
        <v>1</v>
      </c>
      <c r="WP458">
        <v>1</v>
      </c>
      <c r="WQ458">
        <v>1</v>
      </c>
      <c r="XO458">
        <v>1</v>
      </c>
      <c r="XP458">
        <v>1</v>
      </c>
      <c r="XQ458">
        <v>1</v>
      </c>
      <c r="XR458">
        <v>1</v>
      </c>
      <c r="XS458">
        <v>1</v>
      </c>
      <c r="XT458">
        <v>1</v>
      </c>
      <c r="XU458">
        <v>1</v>
      </c>
      <c r="XV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Q458">
        <v>1</v>
      </c>
      <c r="ZR458">
        <v>1</v>
      </c>
      <c r="AAA458">
        <v>1</v>
      </c>
      <c r="AAB458">
        <v>1</v>
      </c>
      <c r="AAC458">
        <v>1</v>
      </c>
      <c r="AAD458">
        <v>1</v>
      </c>
      <c r="AAE458">
        <v>1</v>
      </c>
      <c r="AAF458">
        <v>1</v>
      </c>
      <c r="AAG458">
        <v>1</v>
      </c>
      <c r="AAH458">
        <v>1</v>
      </c>
      <c r="AAQ458">
        <v>1</v>
      </c>
      <c r="AAR458">
        <v>1</v>
      </c>
      <c r="AAS458">
        <v>1</v>
      </c>
      <c r="AAT458">
        <v>1</v>
      </c>
      <c r="AAU458">
        <v>1</v>
      </c>
      <c r="AAV458">
        <v>1</v>
      </c>
      <c r="AAW458">
        <v>1</v>
      </c>
      <c r="AAX458">
        <v>1</v>
      </c>
    </row>
    <row r="459" spans="2:726" x14ac:dyDescent="0.15"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1</v>
      </c>
      <c r="GB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KS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F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ND459">
        <v>1</v>
      </c>
      <c r="NE459">
        <v>1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NZ459">
        <v>1</v>
      </c>
      <c r="OA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OP459">
        <v>1</v>
      </c>
      <c r="OQ459">
        <v>1</v>
      </c>
      <c r="OZ459">
        <v>1</v>
      </c>
      <c r="PA459">
        <v>1</v>
      </c>
      <c r="PB459">
        <v>1</v>
      </c>
      <c r="PC459">
        <v>1</v>
      </c>
      <c r="PD459">
        <v>1</v>
      </c>
      <c r="PE459">
        <v>1</v>
      </c>
      <c r="PF459">
        <v>1</v>
      </c>
      <c r="PG459">
        <v>1</v>
      </c>
      <c r="QF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V459">
        <v>1</v>
      </c>
      <c r="QW459">
        <v>1</v>
      </c>
      <c r="QX459">
        <v>1</v>
      </c>
      <c r="QY459">
        <v>1</v>
      </c>
      <c r="QZ459">
        <v>1</v>
      </c>
      <c r="RA459">
        <v>1</v>
      </c>
      <c r="RB459">
        <v>1</v>
      </c>
      <c r="RC459">
        <v>1</v>
      </c>
      <c r="RL459">
        <v>1</v>
      </c>
      <c r="RM459">
        <v>1</v>
      </c>
      <c r="RN459">
        <v>1</v>
      </c>
      <c r="RO459">
        <v>1</v>
      </c>
      <c r="RP459">
        <v>1</v>
      </c>
      <c r="RQ459">
        <v>1</v>
      </c>
      <c r="RR459">
        <v>1</v>
      </c>
      <c r="RS459">
        <v>1</v>
      </c>
      <c r="SB459">
        <v>1</v>
      </c>
      <c r="SC459">
        <v>1</v>
      </c>
      <c r="SD459">
        <v>1</v>
      </c>
      <c r="SE459">
        <v>1</v>
      </c>
      <c r="SF459">
        <v>1</v>
      </c>
      <c r="SG459">
        <v>1</v>
      </c>
      <c r="SH459">
        <v>1</v>
      </c>
      <c r="SI459">
        <v>1</v>
      </c>
      <c r="SR459">
        <v>1</v>
      </c>
      <c r="SS459">
        <v>1</v>
      </c>
      <c r="ST459">
        <v>1</v>
      </c>
      <c r="SU459">
        <v>1</v>
      </c>
      <c r="SV459">
        <v>1</v>
      </c>
      <c r="SW459">
        <v>1</v>
      </c>
      <c r="SX459">
        <v>1</v>
      </c>
      <c r="SY459">
        <v>1</v>
      </c>
      <c r="TH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N459">
        <v>1</v>
      </c>
      <c r="TO459">
        <v>1</v>
      </c>
      <c r="WJ459">
        <v>1</v>
      </c>
      <c r="WK459">
        <v>1</v>
      </c>
      <c r="WL459">
        <v>1</v>
      </c>
      <c r="WM459">
        <v>1</v>
      </c>
      <c r="WN459">
        <v>1</v>
      </c>
      <c r="WO459">
        <v>1</v>
      </c>
      <c r="WP459">
        <v>1</v>
      </c>
      <c r="WQ459">
        <v>1</v>
      </c>
      <c r="XO459">
        <v>1</v>
      </c>
      <c r="XP459">
        <v>1</v>
      </c>
      <c r="XQ459">
        <v>1</v>
      </c>
      <c r="XR459">
        <v>1</v>
      </c>
      <c r="XS459">
        <v>1</v>
      </c>
      <c r="XT459">
        <v>1</v>
      </c>
      <c r="XU459">
        <v>1</v>
      </c>
      <c r="XV459">
        <v>1</v>
      </c>
      <c r="YE459">
        <v>1</v>
      </c>
      <c r="YF459">
        <v>1</v>
      </c>
      <c r="YG459">
        <v>1</v>
      </c>
      <c r="YH459">
        <v>1</v>
      </c>
      <c r="YI459">
        <v>1</v>
      </c>
      <c r="YJ459">
        <v>1</v>
      </c>
      <c r="YK459">
        <v>1</v>
      </c>
      <c r="YL459">
        <v>1</v>
      </c>
      <c r="ZK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Q459">
        <v>1</v>
      </c>
      <c r="ZR459">
        <v>1</v>
      </c>
      <c r="AAA459">
        <v>1</v>
      </c>
      <c r="AAB459">
        <v>1</v>
      </c>
      <c r="AAC459">
        <v>1</v>
      </c>
      <c r="AAD459">
        <v>1</v>
      </c>
      <c r="AAE459">
        <v>1</v>
      </c>
      <c r="AAF459">
        <v>1</v>
      </c>
      <c r="AAG459">
        <v>1</v>
      </c>
      <c r="AAH459">
        <v>1</v>
      </c>
      <c r="AAQ459">
        <v>1</v>
      </c>
      <c r="AAR459">
        <v>1</v>
      </c>
      <c r="AAS459">
        <v>1</v>
      </c>
      <c r="AAT459">
        <v>1</v>
      </c>
      <c r="AAU459">
        <v>1</v>
      </c>
      <c r="AAV459">
        <v>1</v>
      </c>
      <c r="AAW459">
        <v>1</v>
      </c>
      <c r="AAX459">
        <v>1</v>
      </c>
    </row>
    <row r="460" spans="2:726" x14ac:dyDescent="0.15"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T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Z460">
        <v>1</v>
      </c>
      <c r="PA460">
        <v>1</v>
      </c>
      <c r="PB460">
        <v>1</v>
      </c>
      <c r="PC460">
        <v>1</v>
      </c>
      <c r="PD460">
        <v>1</v>
      </c>
      <c r="PE460">
        <v>1</v>
      </c>
      <c r="PF460">
        <v>1</v>
      </c>
      <c r="PG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L460">
        <v>1</v>
      </c>
      <c r="RM460">
        <v>1</v>
      </c>
      <c r="RN460">
        <v>1</v>
      </c>
      <c r="RO460">
        <v>1</v>
      </c>
      <c r="RP460">
        <v>1</v>
      </c>
      <c r="RQ460">
        <v>1</v>
      </c>
      <c r="RR460">
        <v>1</v>
      </c>
      <c r="RS460">
        <v>1</v>
      </c>
      <c r="SB460">
        <v>1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WJ460">
        <v>1</v>
      </c>
      <c r="WK460">
        <v>1</v>
      </c>
      <c r="WL460">
        <v>1</v>
      </c>
      <c r="WM460">
        <v>1</v>
      </c>
      <c r="WN460">
        <v>1</v>
      </c>
      <c r="WO460">
        <v>1</v>
      </c>
      <c r="WP460">
        <v>1</v>
      </c>
      <c r="WQ460">
        <v>1</v>
      </c>
      <c r="XO460">
        <v>1</v>
      </c>
      <c r="XP460">
        <v>1</v>
      </c>
      <c r="XQ460">
        <v>1</v>
      </c>
      <c r="XR460">
        <v>1</v>
      </c>
      <c r="XS460">
        <v>1</v>
      </c>
      <c r="XT460">
        <v>1</v>
      </c>
      <c r="XU460">
        <v>1</v>
      </c>
      <c r="XV460">
        <v>1</v>
      </c>
      <c r="YE460">
        <v>1</v>
      </c>
      <c r="YF460">
        <v>1</v>
      </c>
      <c r="YG460">
        <v>1</v>
      </c>
      <c r="YH460">
        <v>1</v>
      </c>
      <c r="YI460">
        <v>1</v>
      </c>
      <c r="YJ460">
        <v>1</v>
      </c>
      <c r="YK460">
        <v>1</v>
      </c>
      <c r="YL460">
        <v>1</v>
      </c>
      <c r="ZK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Q460">
        <v>1</v>
      </c>
      <c r="ZR460">
        <v>1</v>
      </c>
      <c r="AAA460">
        <v>1</v>
      </c>
      <c r="AAB460">
        <v>1</v>
      </c>
      <c r="AAC460">
        <v>1</v>
      </c>
      <c r="AAD460">
        <v>1</v>
      </c>
      <c r="AAE460">
        <v>1</v>
      </c>
      <c r="AAF460">
        <v>1</v>
      </c>
      <c r="AAG460">
        <v>1</v>
      </c>
      <c r="AAH460">
        <v>1</v>
      </c>
      <c r="AAQ460">
        <v>1</v>
      </c>
      <c r="AAR460">
        <v>1</v>
      </c>
      <c r="AAS460">
        <v>1</v>
      </c>
      <c r="AAT460">
        <v>1</v>
      </c>
      <c r="AAU460">
        <v>1</v>
      </c>
      <c r="AAV460">
        <v>1</v>
      </c>
      <c r="AAW460">
        <v>1</v>
      </c>
      <c r="AAX460">
        <v>1</v>
      </c>
    </row>
    <row r="461" spans="2:726" x14ac:dyDescent="0.15"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B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KS461">
        <v>1</v>
      </c>
      <c r="KT461">
        <v>1</v>
      </c>
      <c r="KU461">
        <v>1</v>
      </c>
      <c r="KV461">
        <v>1</v>
      </c>
      <c r="KW461">
        <v>1</v>
      </c>
      <c r="KX461">
        <v>1</v>
      </c>
      <c r="KY461">
        <v>1</v>
      </c>
      <c r="KZ461">
        <v>1</v>
      </c>
      <c r="LY461">
        <v>1</v>
      </c>
      <c r="LZ461">
        <v>1</v>
      </c>
      <c r="MA461">
        <v>1</v>
      </c>
      <c r="MB461">
        <v>1</v>
      </c>
      <c r="MC461">
        <v>1</v>
      </c>
      <c r="MD461">
        <v>1</v>
      </c>
      <c r="ME461">
        <v>1</v>
      </c>
      <c r="MF461">
        <v>1</v>
      </c>
      <c r="MO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MU461">
        <v>1</v>
      </c>
      <c r="MV461">
        <v>1</v>
      </c>
      <c r="ND461">
        <v>1</v>
      </c>
      <c r="NE461">
        <v>1</v>
      </c>
      <c r="NF461">
        <v>1</v>
      </c>
      <c r="NG461">
        <v>1</v>
      </c>
      <c r="NH461">
        <v>1</v>
      </c>
      <c r="NI461">
        <v>1</v>
      </c>
      <c r="NJ461">
        <v>1</v>
      </c>
      <c r="NK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NZ461">
        <v>1</v>
      </c>
      <c r="OA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OP461">
        <v>1</v>
      </c>
      <c r="OQ461">
        <v>1</v>
      </c>
      <c r="OZ461">
        <v>1</v>
      </c>
      <c r="PA461">
        <v>1</v>
      </c>
      <c r="PB461">
        <v>1</v>
      </c>
      <c r="PC461">
        <v>1</v>
      </c>
      <c r="PD461">
        <v>1</v>
      </c>
      <c r="PE461">
        <v>1</v>
      </c>
      <c r="PF461">
        <v>1</v>
      </c>
      <c r="PG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K461">
        <v>1</v>
      </c>
      <c r="QL461">
        <v>1</v>
      </c>
      <c r="QM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B461">
        <v>1</v>
      </c>
      <c r="RC461">
        <v>1</v>
      </c>
      <c r="RL461">
        <v>1</v>
      </c>
      <c r="RM461">
        <v>1</v>
      </c>
      <c r="RN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SB461">
        <v>1</v>
      </c>
      <c r="SC461">
        <v>1</v>
      </c>
      <c r="SD461">
        <v>1</v>
      </c>
      <c r="SE461">
        <v>1</v>
      </c>
      <c r="SF461">
        <v>1</v>
      </c>
      <c r="SG461">
        <v>1</v>
      </c>
      <c r="SH461">
        <v>1</v>
      </c>
      <c r="SI461">
        <v>1</v>
      </c>
      <c r="SR461">
        <v>1</v>
      </c>
      <c r="SS461">
        <v>1</v>
      </c>
      <c r="ST461">
        <v>1</v>
      </c>
      <c r="SU461">
        <v>1</v>
      </c>
      <c r="SV461">
        <v>1</v>
      </c>
      <c r="SW461">
        <v>1</v>
      </c>
      <c r="SX461">
        <v>1</v>
      </c>
      <c r="SY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N461">
        <v>1</v>
      </c>
      <c r="TO461">
        <v>1</v>
      </c>
      <c r="WJ461">
        <v>1</v>
      </c>
      <c r="WK461">
        <v>1</v>
      </c>
      <c r="WL461">
        <v>1</v>
      </c>
      <c r="WM461">
        <v>1</v>
      </c>
      <c r="WN461">
        <v>1</v>
      </c>
      <c r="WO461">
        <v>1</v>
      </c>
      <c r="WP461">
        <v>1</v>
      </c>
      <c r="WQ461">
        <v>1</v>
      </c>
      <c r="XO461">
        <v>1</v>
      </c>
      <c r="XP461">
        <v>1</v>
      </c>
      <c r="XQ461">
        <v>1</v>
      </c>
      <c r="XR461">
        <v>1</v>
      </c>
      <c r="XS461">
        <v>1</v>
      </c>
      <c r="XT461">
        <v>1</v>
      </c>
      <c r="XU461">
        <v>1</v>
      </c>
      <c r="XV461">
        <v>1</v>
      </c>
      <c r="YE461">
        <v>1</v>
      </c>
      <c r="YF461">
        <v>1</v>
      </c>
      <c r="YG461">
        <v>1</v>
      </c>
      <c r="YH461">
        <v>1</v>
      </c>
      <c r="YI461">
        <v>1</v>
      </c>
      <c r="YJ461">
        <v>1</v>
      </c>
      <c r="YK461">
        <v>1</v>
      </c>
      <c r="YL461">
        <v>1</v>
      </c>
      <c r="ZK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Q461">
        <v>1</v>
      </c>
      <c r="ZR461">
        <v>1</v>
      </c>
      <c r="AAA461">
        <v>1</v>
      </c>
      <c r="AAB461">
        <v>1</v>
      </c>
      <c r="AAC461">
        <v>1</v>
      </c>
      <c r="AAD461">
        <v>1</v>
      </c>
      <c r="AAE461">
        <v>1</v>
      </c>
      <c r="AAF461">
        <v>1</v>
      </c>
      <c r="AAG461">
        <v>1</v>
      </c>
      <c r="AAH461">
        <v>1</v>
      </c>
      <c r="AAQ461">
        <v>1</v>
      </c>
      <c r="AAR461">
        <v>1</v>
      </c>
      <c r="AAS461">
        <v>1</v>
      </c>
      <c r="AAT461">
        <v>1</v>
      </c>
      <c r="AAU461">
        <v>1</v>
      </c>
      <c r="AAV461">
        <v>1</v>
      </c>
      <c r="AAW461">
        <v>1</v>
      </c>
      <c r="AAX461">
        <v>1</v>
      </c>
    </row>
    <row r="462" spans="2:726" x14ac:dyDescent="0.15"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KS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1</v>
      </c>
      <c r="NK462">
        <v>1</v>
      </c>
      <c r="NT462">
        <v>1</v>
      </c>
      <c r="NU462">
        <v>1</v>
      </c>
      <c r="NV462">
        <v>1</v>
      </c>
      <c r="NW462">
        <v>1</v>
      </c>
      <c r="NX462">
        <v>1</v>
      </c>
      <c r="NY462">
        <v>1</v>
      </c>
      <c r="NZ462">
        <v>1</v>
      </c>
      <c r="OA462">
        <v>1</v>
      </c>
      <c r="OJ462">
        <v>1</v>
      </c>
      <c r="OK462">
        <v>1</v>
      </c>
      <c r="OL462">
        <v>1</v>
      </c>
      <c r="OM462">
        <v>1</v>
      </c>
      <c r="ON462">
        <v>1</v>
      </c>
      <c r="OO462">
        <v>1</v>
      </c>
      <c r="OP462">
        <v>1</v>
      </c>
      <c r="OQ462">
        <v>1</v>
      </c>
      <c r="OZ462">
        <v>1</v>
      </c>
      <c r="PA462">
        <v>1</v>
      </c>
      <c r="PB462">
        <v>1</v>
      </c>
      <c r="PC462">
        <v>1</v>
      </c>
      <c r="PD462">
        <v>1</v>
      </c>
      <c r="PE462">
        <v>1</v>
      </c>
      <c r="PF462">
        <v>1</v>
      </c>
      <c r="PG462">
        <v>1</v>
      </c>
      <c r="QF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QL462">
        <v>1</v>
      </c>
      <c r="QM462">
        <v>1</v>
      </c>
      <c r="QV462">
        <v>1</v>
      </c>
      <c r="QW462">
        <v>1</v>
      </c>
      <c r="QX462">
        <v>1</v>
      </c>
      <c r="QY462">
        <v>1</v>
      </c>
      <c r="QZ462">
        <v>1</v>
      </c>
      <c r="RA462">
        <v>1</v>
      </c>
      <c r="RB462">
        <v>1</v>
      </c>
      <c r="RC462">
        <v>1</v>
      </c>
      <c r="RL462">
        <v>1</v>
      </c>
      <c r="RM462">
        <v>1</v>
      </c>
      <c r="RN462">
        <v>1</v>
      </c>
      <c r="RO462">
        <v>1</v>
      </c>
      <c r="RP462">
        <v>1</v>
      </c>
      <c r="RQ462">
        <v>1</v>
      </c>
      <c r="RR462">
        <v>1</v>
      </c>
      <c r="RS462">
        <v>1</v>
      </c>
      <c r="SB462">
        <v>1</v>
      </c>
      <c r="SC462">
        <v>1</v>
      </c>
      <c r="SD462">
        <v>1</v>
      </c>
      <c r="SE462">
        <v>1</v>
      </c>
      <c r="SF462">
        <v>1</v>
      </c>
      <c r="SG462">
        <v>1</v>
      </c>
      <c r="SH462">
        <v>1</v>
      </c>
      <c r="SI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W462">
        <v>1</v>
      </c>
      <c r="SX462">
        <v>1</v>
      </c>
      <c r="SY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M462">
        <v>1</v>
      </c>
      <c r="TN462">
        <v>1</v>
      </c>
      <c r="TO462">
        <v>1</v>
      </c>
      <c r="WJ462">
        <v>1</v>
      </c>
      <c r="WK462">
        <v>1</v>
      </c>
      <c r="WL462">
        <v>1</v>
      </c>
      <c r="WM462">
        <v>1</v>
      </c>
      <c r="WN462">
        <v>1</v>
      </c>
      <c r="WO462">
        <v>1</v>
      </c>
      <c r="WP462">
        <v>1</v>
      </c>
      <c r="WQ462">
        <v>1</v>
      </c>
      <c r="XO462">
        <v>1</v>
      </c>
      <c r="XP462">
        <v>1</v>
      </c>
      <c r="XQ462">
        <v>1</v>
      </c>
      <c r="XR462">
        <v>1</v>
      </c>
      <c r="XS462">
        <v>1</v>
      </c>
      <c r="XT462">
        <v>1</v>
      </c>
      <c r="XU462">
        <v>1</v>
      </c>
      <c r="XV462">
        <v>1</v>
      </c>
      <c r="YE462">
        <v>1</v>
      </c>
      <c r="YF462">
        <v>1</v>
      </c>
      <c r="YG462">
        <v>1</v>
      </c>
      <c r="YH462">
        <v>1</v>
      </c>
      <c r="YI462">
        <v>1</v>
      </c>
      <c r="YJ462">
        <v>1</v>
      </c>
      <c r="YK462">
        <v>1</v>
      </c>
      <c r="YL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Q462">
        <v>1</v>
      </c>
      <c r="ZR462">
        <v>1</v>
      </c>
      <c r="AAA462">
        <v>1</v>
      </c>
      <c r="AAB462">
        <v>1</v>
      </c>
      <c r="AAC462">
        <v>1</v>
      </c>
      <c r="AAD462">
        <v>1</v>
      </c>
      <c r="AAE462">
        <v>1</v>
      </c>
      <c r="AAF462">
        <v>1</v>
      </c>
      <c r="AAG462">
        <v>1</v>
      </c>
      <c r="AAH462">
        <v>1</v>
      </c>
      <c r="AAQ462">
        <v>1</v>
      </c>
      <c r="AAR462">
        <v>1</v>
      </c>
      <c r="AAS462">
        <v>1</v>
      </c>
      <c r="AAT462">
        <v>1</v>
      </c>
      <c r="AAU462">
        <v>1</v>
      </c>
      <c r="AAV462">
        <v>1</v>
      </c>
      <c r="AAW462">
        <v>1</v>
      </c>
      <c r="AAX462">
        <v>1</v>
      </c>
    </row>
    <row r="463" spans="2:726" x14ac:dyDescent="0.15"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I463">
        <v>1</v>
      </c>
      <c r="LJ463">
        <v>1</v>
      </c>
      <c r="LK463">
        <v>1</v>
      </c>
      <c r="LL463">
        <v>1</v>
      </c>
      <c r="LM463">
        <v>1</v>
      </c>
      <c r="LN463">
        <v>1</v>
      </c>
      <c r="LO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1</v>
      </c>
      <c r="ME463">
        <v>1</v>
      </c>
      <c r="MF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ND463">
        <v>1</v>
      </c>
      <c r="NE463">
        <v>1</v>
      </c>
      <c r="NF463">
        <v>1</v>
      </c>
      <c r="NG463">
        <v>1</v>
      </c>
      <c r="NH463">
        <v>1</v>
      </c>
      <c r="NI463">
        <v>1</v>
      </c>
      <c r="NJ463">
        <v>1</v>
      </c>
      <c r="NK463">
        <v>1</v>
      </c>
      <c r="NT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O463">
        <v>1</v>
      </c>
      <c r="OP463">
        <v>1</v>
      </c>
      <c r="OQ463">
        <v>1</v>
      </c>
      <c r="OZ463">
        <v>1</v>
      </c>
      <c r="PA463">
        <v>1</v>
      </c>
      <c r="PB463">
        <v>1</v>
      </c>
      <c r="PC463">
        <v>1</v>
      </c>
      <c r="PD463">
        <v>1</v>
      </c>
      <c r="PE463">
        <v>1</v>
      </c>
      <c r="PF463">
        <v>1</v>
      </c>
      <c r="PG463">
        <v>1</v>
      </c>
      <c r="PH463">
        <v>1</v>
      </c>
      <c r="PI463">
        <v>1</v>
      </c>
      <c r="PJ463">
        <v>1</v>
      </c>
      <c r="PK463">
        <v>1</v>
      </c>
      <c r="PL463">
        <v>1</v>
      </c>
      <c r="PM463">
        <v>1</v>
      </c>
      <c r="PN463">
        <v>1</v>
      </c>
      <c r="PO463">
        <v>1</v>
      </c>
      <c r="PP463">
        <v>1</v>
      </c>
      <c r="PQ463">
        <v>1</v>
      </c>
      <c r="PR463">
        <v>1</v>
      </c>
      <c r="PS463">
        <v>1</v>
      </c>
      <c r="PT463">
        <v>1</v>
      </c>
      <c r="PU463">
        <v>1</v>
      </c>
      <c r="PV463">
        <v>1</v>
      </c>
      <c r="PW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1</v>
      </c>
      <c r="QO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U463">
        <v>1</v>
      </c>
      <c r="QV463">
        <v>1</v>
      </c>
      <c r="QW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C463">
        <v>1</v>
      </c>
      <c r="RL463">
        <v>1</v>
      </c>
      <c r="RM463">
        <v>1</v>
      </c>
      <c r="RN463">
        <v>1</v>
      </c>
      <c r="RO463">
        <v>1</v>
      </c>
      <c r="RP463">
        <v>1</v>
      </c>
      <c r="RQ463">
        <v>1</v>
      </c>
      <c r="RR463">
        <v>1</v>
      </c>
      <c r="RS463">
        <v>1</v>
      </c>
      <c r="SB463">
        <v>1</v>
      </c>
      <c r="SC463">
        <v>1</v>
      </c>
      <c r="SD463">
        <v>1</v>
      </c>
      <c r="SE463">
        <v>1</v>
      </c>
      <c r="SF463">
        <v>1</v>
      </c>
      <c r="SG463">
        <v>1</v>
      </c>
      <c r="SH463">
        <v>1</v>
      </c>
      <c r="SI463">
        <v>1</v>
      </c>
      <c r="SJ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1</v>
      </c>
      <c r="SW463">
        <v>1</v>
      </c>
      <c r="SX463">
        <v>1</v>
      </c>
      <c r="SY463">
        <v>1</v>
      </c>
      <c r="TH463">
        <v>1</v>
      </c>
      <c r="TI463">
        <v>1</v>
      </c>
      <c r="TJ463">
        <v>1</v>
      </c>
      <c r="TK463">
        <v>1</v>
      </c>
      <c r="TL463">
        <v>1</v>
      </c>
      <c r="TM463">
        <v>1</v>
      </c>
      <c r="TN463">
        <v>1</v>
      </c>
      <c r="TO463">
        <v>1</v>
      </c>
      <c r="TX463">
        <v>1</v>
      </c>
      <c r="TY463">
        <v>1</v>
      </c>
      <c r="TZ463">
        <v>1</v>
      </c>
      <c r="UA463">
        <v>1</v>
      </c>
      <c r="UB463">
        <v>1</v>
      </c>
      <c r="UC463">
        <v>1</v>
      </c>
      <c r="UD463">
        <v>1</v>
      </c>
      <c r="UE463">
        <v>1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1</v>
      </c>
      <c r="UU463">
        <v>1</v>
      </c>
      <c r="UV463">
        <v>1</v>
      </c>
      <c r="UW463">
        <v>1</v>
      </c>
      <c r="UX463">
        <v>1</v>
      </c>
      <c r="UY463">
        <v>1</v>
      </c>
      <c r="UZ463">
        <v>1</v>
      </c>
      <c r="VA463">
        <v>1</v>
      </c>
      <c r="VB463">
        <v>1</v>
      </c>
      <c r="VC463">
        <v>1</v>
      </c>
      <c r="VD463">
        <v>1</v>
      </c>
      <c r="VE463">
        <v>1</v>
      </c>
      <c r="VF463">
        <v>1</v>
      </c>
      <c r="VG463">
        <v>1</v>
      </c>
      <c r="VH463">
        <v>1</v>
      </c>
      <c r="VI463">
        <v>1</v>
      </c>
      <c r="VJ463">
        <v>1</v>
      </c>
      <c r="VK463">
        <v>1</v>
      </c>
      <c r="VL463">
        <v>1</v>
      </c>
      <c r="VM463">
        <v>1</v>
      </c>
      <c r="VN463">
        <v>1</v>
      </c>
      <c r="VO463">
        <v>1</v>
      </c>
      <c r="VP463">
        <v>1</v>
      </c>
      <c r="VQ463">
        <v>1</v>
      </c>
      <c r="VR463">
        <v>1</v>
      </c>
      <c r="VS463">
        <v>1</v>
      </c>
      <c r="VT463">
        <v>1</v>
      </c>
      <c r="VU463">
        <v>1</v>
      </c>
      <c r="VV463">
        <v>1</v>
      </c>
      <c r="VW463">
        <v>1</v>
      </c>
      <c r="VX463">
        <v>1</v>
      </c>
      <c r="VY463">
        <v>1</v>
      </c>
      <c r="VZ463">
        <v>1</v>
      </c>
      <c r="WJ463">
        <v>1</v>
      </c>
      <c r="WK463">
        <v>1</v>
      </c>
      <c r="WL463">
        <v>1</v>
      </c>
      <c r="WM463">
        <v>1</v>
      </c>
      <c r="WN463">
        <v>1</v>
      </c>
      <c r="WO463">
        <v>1</v>
      </c>
      <c r="WP463">
        <v>1</v>
      </c>
      <c r="WQ463">
        <v>1</v>
      </c>
      <c r="WZ463">
        <v>1</v>
      </c>
      <c r="XA463">
        <v>1</v>
      </c>
      <c r="XB463">
        <v>1</v>
      </c>
      <c r="XC463">
        <v>1</v>
      </c>
      <c r="XD463">
        <v>1</v>
      </c>
      <c r="XE463">
        <v>1</v>
      </c>
      <c r="XF463">
        <v>1</v>
      </c>
      <c r="XO463">
        <v>1</v>
      </c>
      <c r="XP463">
        <v>1</v>
      </c>
      <c r="XQ463">
        <v>1</v>
      </c>
      <c r="XR463">
        <v>1</v>
      </c>
      <c r="XS463">
        <v>1</v>
      </c>
      <c r="XT463">
        <v>1</v>
      </c>
      <c r="XU463">
        <v>1</v>
      </c>
      <c r="XV463">
        <v>1</v>
      </c>
      <c r="YE463">
        <v>1</v>
      </c>
      <c r="YF463">
        <v>1</v>
      </c>
      <c r="YG463">
        <v>1</v>
      </c>
      <c r="YH463">
        <v>1</v>
      </c>
      <c r="YI463">
        <v>1</v>
      </c>
      <c r="YJ463">
        <v>1</v>
      </c>
      <c r="YK463">
        <v>1</v>
      </c>
      <c r="YL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1</v>
      </c>
      <c r="ZB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AAA463">
        <v>1</v>
      </c>
      <c r="AAB463">
        <v>1</v>
      </c>
      <c r="AAC463">
        <v>1</v>
      </c>
      <c r="AAD463">
        <v>1</v>
      </c>
      <c r="AAE463">
        <v>1</v>
      </c>
      <c r="AAF463">
        <v>1</v>
      </c>
      <c r="AAG463">
        <v>1</v>
      </c>
      <c r="AAH463">
        <v>1</v>
      </c>
      <c r="AAQ463">
        <v>1</v>
      </c>
      <c r="AAR463">
        <v>1</v>
      </c>
      <c r="AAS463">
        <v>1</v>
      </c>
      <c r="AAT463">
        <v>1</v>
      </c>
      <c r="AAU463">
        <v>1</v>
      </c>
      <c r="AAV463">
        <v>1</v>
      </c>
      <c r="AAW463">
        <v>1</v>
      </c>
      <c r="AAX463">
        <v>1</v>
      </c>
    </row>
    <row r="464" spans="2:726" x14ac:dyDescent="0.15"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1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ND464">
        <v>1</v>
      </c>
      <c r="NE464">
        <v>1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NZ464">
        <v>1</v>
      </c>
      <c r="OA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1</v>
      </c>
      <c r="PF464">
        <v>1</v>
      </c>
      <c r="PG464">
        <v>1</v>
      </c>
      <c r="PH464">
        <v>1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QF464">
        <v>1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1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U464">
        <v>1</v>
      </c>
      <c r="QV464">
        <v>1</v>
      </c>
      <c r="QW464">
        <v>1</v>
      </c>
      <c r="QX464">
        <v>1</v>
      </c>
      <c r="QY464">
        <v>1</v>
      </c>
      <c r="QZ464">
        <v>1</v>
      </c>
      <c r="RA464">
        <v>1</v>
      </c>
      <c r="RB464">
        <v>1</v>
      </c>
      <c r="RC464">
        <v>1</v>
      </c>
      <c r="RL464">
        <v>1</v>
      </c>
      <c r="RM464">
        <v>1</v>
      </c>
      <c r="RN464">
        <v>1</v>
      </c>
      <c r="RO464">
        <v>1</v>
      </c>
      <c r="RP464">
        <v>1</v>
      </c>
      <c r="RQ464">
        <v>1</v>
      </c>
      <c r="RR464">
        <v>1</v>
      </c>
      <c r="RS464">
        <v>1</v>
      </c>
      <c r="SB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O464">
        <v>1</v>
      </c>
      <c r="TX464">
        <v>1</v>
      </c>
      <c r="TY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F464">
        <v>1</v>
      </c>
      <c r="UG464">
        <v>1</v>
      </c>
      <c r="UH464">
        <v>1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1</v>
      </c>
      <c r="VE464">
        <v>1</v>
      </c>
      <c r="VF464">
        <v>1</v>
      </c>
      <c r="VG464">
        <v>1</v>
      </c>
      <c r="VH464">
        <v>1</v>
      </c>
      <c r="VI464">
        <v>1</v>
      </c>
      <c r="VJ464">
        <v>1</v>
      </c>
      <c r="VK464">
        <v>1</v>
      </c>
      <c r="VL464">
        <v>1</v>
      </c>
      <c r="VM464">
        <v>1</v>
      </c>
      <c r="VN464">
        <v>1</v>
      </c>
      <c r="VO464">
        <v>1</v>
      </c>
      <c r="VP464">
        <v>1</v>
      </c>
      <c r="VQ464">
        <v>1</v>
      </c>
      <c r="VR464">
        <v>1</v>
      </c>
      <c r="VS464">
        <v>1</v>
      </c>
      <c r="VT464">
        <v>1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P464">
        <v>1</v>
      </c>
      <c r="WQ464">
        <v>1</v>
      </c>
      <c r="WY464">
        <v>1</v>
      </c>
      <c r="WZ464">
        <v>1</v>
      </c>
      <c r="XA464">
        <v>1</v>
      </c>
      <c r="XB464">
        <v>1</v>
      </c>
      <c r="XC464">
        <v>1</v>
      </c>
      <c r="XD464">
        <v>1</v>
      </c>
      <c r="XE464">
        <v>1</v>
      </c>
      <c r="XF464">
        <v>1</v>
      </c>
      <c r="XG464">
        <v>1</v>
      </c>
      <c r="XO464">
        <v>1</v>
      </c>
      <c r="XP464">
        <v>1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K464">
        <v>1</v>
      </c>
      <c r="ZL464">
        <v>1</v>
      </c>
      <c r="ZM464">
        <v>1</v>
      </c>
      <c r="ZN464">
        <v>1</v>
      </c>
      <c r="ZO464">
        <v>1</v>
      </c>
      <c r="ZP464">
        <v>1</v>
      </c>
      <c r="ZQ464">
        <v>1</v>
      </c>
      <c r="ZR464">
        <v>1</v>
      </c>
      <c r="AAA464">
        <v>1</v>
      </c>
      <c r="AAB464">
        <v>1</v>
      </c>
      <c r="AAC464">
        <v>1</v>
      </c>
      <c r="AAD464">
        <v>1</v>
      </c>
      <c r="AAE464">
        <v>1</v>
      </c>
      <c r="AAF464">
        <v>1</v>
      </c>
      <c r="AAG464">
        <v>1</v>
      </c>
      <c r="AAH464">
        <v>1</v>
      </c>
      <c r="AAQ464">
        <v>1</v>
      </c>
      <c r="AAR464">
        <v>1</v>
      </c>
      <c r="AAS464">
        <v>1</v>
      </c>
      <c r="AAT464">
        <v>1</v>
      </c>
      <c r="AAU464">
        <v>1</v>
      </c>
      <c r="AAV464">
        <v>1</v>
      </c>
      <c r="AAW464">
        <v>1</v>
      </c>
      <c r="AAX464">
        <v>1</v>
      </c>
    </row>
    <row r="465" spans="2:726" x14ac:dyDescent="0.15"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I465">
        <v>1</v>
      </c>
      <c r="LJ465">
        <v>1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ND465">
        <v>1</v>
      </c>
      <c r="NE465">
        <v>1</v>
      </c>
      <c r="NF465">
        <v>1</v>
      </c>
      <c r="NG465">
        <v>1</v>
      </c>
      <c r="NH465">
        <v>1</v>
      </c>
      <c r="NI465">
        <v>1</v>
      </c>
      <c r="NJ465">
        <v>1</v>
      </c>
      <c r="NK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F465">
        <v>1</v>
      </c>
      <c r="PG465">
        <v>1</v>
      </c>
      <c r="PH465">
        <v>1</v>
      </c>
      <c r="PI465">
        <v>1</v>
      </c>
      <c r="PJ465">
        <v>1</v>
      </c>
      <c r="PK465">
        <v>1</v>
      </c>
      <c r="PL465">
        <v>1</v>
      </c>
      <c r="PM465">
        <v>1</v>
      </c>
      <c r="PN465">
        <v>1</v>
      </c>
      <c r="PO465">
        <v>1</v>
      </c>
      <c r="PP465">
        <v>1</v>
      </c>
      <c r="PQ465">
        <v>1</v>
      </c>
      <c r="PR465">
        <v>1</v>
      </c>
      <c r="PS465">
        <v>1</v>
      </c>
      <c r="PT465">
        <v>1</v>
      </c>
      <c r="PU465">
        <v>1</v>
      </c>
      <c r="PV465">
        <v>1</v>
      </c>
      <c r="PW465">
        <v>1</v>
      </c>
      <c r="QF465">
        <v>1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1</v>
      </c>
      <c r="QW465">
        <v>1</v>
      </c>
      <c r="QX465">
        <v>1</v>
      </c>
      <c r="QY465">
        <v>1</v>
      </c>
      <c r="QZ465">
        <v>1</v>
      </c>
      <c r="RA465">
        <v>1</v>
      </c>
      <c r="RB465">
        <v>1</v>
      </c>
      <c r="RC465">
        <v>1</v>
      </c>
      <c r="RL465">
        <v>1</v>
      </c>
      <c r="RM465">
        <v>1</v>
      </c>
      <c r="RN465">
        <v>1</v>
      </c>
      <c r="RO465">
        <v>1</v>
      </c>
      <c r="RP465">
        <v>1</v>
      </c>
      <c r="RQ465">
        <v>1</v>
      </c>
      <c r="RR465">
        <v>1</v>
      </c>
      <c r="RS465">
        <v>1</v>
      </c>
      <c r="SB465">
        <v>1</v>
      </c>
      <c r="SC465">
        <v>1</v>
      </c>
      <c r="SD465">
        <v>1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1</v>
      </c>
      <c r="TX465">
        <v>1</v>
      </c>
      <c r="TY465">
        <v>1</v>
      </c>
      <c r="TZ465">
        <v>1</v>
      </c>
      <c r="UA465">
        <v>1</v>
      </c>
      <c r="UB465">
        <v>1</v>
      </c>
      <c r="UC465">
        <v>1</v>
      </c>
      <c r="UD465">
        <v>1</v>
      </c>
      <c r="UE465">
        <v>1</v>
      </c>
      <c r="UF465">
        <v>1</v>
      </c>
      <c r="UG465">
        <v>1</v>
      </c>
      <c r="UH465">
        <v>1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S465">
        <v>1</v>
      </c>
      <c r="UT465">
        <v>1</v>
      </c>
      <c r="UU465">
        <v>1</v>
      </c>
      <c r="UV465">
        <v>1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1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1</v>
      </c>
      <c r="VI465">
        <v>1</v>
      </c>
      <c r="VJ465">
        <v>1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Y465">
        <v>1</v>
      </c>
      <c r="VZ465">
        <v>1</v>
      </c>
      <c r="WA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E465">
        <v>1</v>
      </c>
      <c r="XF465">
        <v>1</v>
      </c>
      <c r="XO465">
        <v>1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A465">
        <v>1</v>
      </c>
      <c r="ZB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1</v>
      </c>
      <c r="ZR465">
        <v>1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1</v>
      </c>
      <c r="AAG465">
        <v>1</v>
      </c>
      <c r="AAH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  <c r="AAW465">
        <v>1</v>
      </c>
      <c r="AAX465">
        <v>1</v>
      </c>
    </row>
    <row r="466" spans="2:726" x14ac:dyDescent="0.15"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Y466">
        <v>1</v>
      </c>
      <c r="KZ466">
        <v>1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1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T466">
        <v>1</v>
      </c>
      <c r="MU466">
        <v>1</v>
      </c>
      <c r="MV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F466">
        <v>1</v>
      </c>
      <c r="PG466">
        <v>1</v>
      </c>
      <c r="PH466">
        <v>1</v>
      </c>
      <c r="PI466">
        <v>1</v>
      </c>
      <c r="PJ466">
        <v>1</v>
      </c>
      <c r="PK466">
        <v>1</v>
      </c>
      <c r="PL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U466">
        <v>1</v>
      </c>
      <c r="PV466">
        <v>1</v>
      </c>
      <c r="PW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SB466">
        <v>1</v>
      </c>
      <c r="SC466">
        <v>1</v>
      </c>
      <c r="SD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1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1</v>
      </c>
      <c r="UV466">
        <v>1</v>
      </c>
      <c r="UW466">
        <v>1</v>
      </c>
      <c r="UX466">
        <v>1</v>
      </c>
      <c r="UY466">
        <v>1</v>
      </c>
      <c r="UZ466">
        <v>1</v>
      </c>
      <c r="VA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1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1</v>
      </c>
      <c r="VO466">
        <v>1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1</v>
      </c>
      <c r="VY466">
        <v>1</v>
      </c>
      <c r="VZ466">
        <v>1</v>
      </c>
      <c r="WA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O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YE466">
        <v>1</v>
      </c>
      <c r="YF466">
        <v>1</v>
      </c>
      <c r="YG466">
        <v>1</v>
      </c>
      <c r="YH466">
        <v>1</v>
      </c>
      <c r="YI466">
        <v>1</v>
      </c>
      <c r="YJ466">
        <v>1</v>
      </c>
      <c r="YK466">
        <v>1</v>
      </c>
      <c r="YL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A466">
        <v>1</v>
      </c>
      <c r="ZB466">
        <v>1</v>
      </c>
      <c r="ZK466">
        <v>1</v>
      </c>
      <c r="ZL466">
        <v>1</v>
      </c>
      <c r="ZM466">
        <v>1</v>
      </c>
      <c r="ZN466">
        <v>1</v>
      </c>
      <c r="ZO466">
        <v>1</v>
      </c>
      <c r="ZP466">
        <v>1</v>
      </c>
      <c r="ZQ466">
        <v>1</v>
      </c>
      <c r="ZR466">
        <v>1</v>
      </c>
      <c r="AAA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G466">
        <v>1</v>
      </c>
      <c r="AAH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W466">
        <v>1</v>
      </c>
      <c r="AAX466">
        <v>1</v>
      </c>
    </row>
    <row r="467" spans="2:726" x14ac:dyDescent="0.15"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T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ND467">
        <v>1</v>
      </c>
      <c r="NE467">
        <v>1</v>
      </c>
      <c r="NF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1</v>
      </c>
      <c r="OA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F467">
        <v>1</v>
      </c>
      <c r="PG467">
        <v>1</v>
      </c>
      <c r="PH467">
        <v>1</v>
      </c>
      <c r="PI467">
        <v>1</v>
      </c>
      <c r="PJ467">
        <v>1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PV467">
        <v>1</v>
      </c>
      <c r="PW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SB467">
        <v>1</v>
      </c>
      <c r="SC467">
        <v>1</v>
      </c>
      <c r="SD467">
        <v>1</v>
      </c>
      <c r="SE467">
        <v>1</v>
      </c>
      <c r="SF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1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1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1</v>
      </c>
      <c r="VY467">
        <v>1</v>
      </c>
      <c r="VZ467">
        <v>1</v>
      </c>
      <c r="WA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Q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1</v>
      </c>
      <c r="ZR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F467">
        <v>1</v>
      </c>
      <c r="AAG467">
        <v>1</v>
      </c>
      <c r="AAH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1</v>
      </c>
      <c r="AAW467">
        <v>1</v>
      </c>
      <c r="AAX467">
        <v>1</v>
      </c>
    </row>
    <row r="468" spans="2:726" x14ac:dyDescent="0.15"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JT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KZ468">
        <v>1</v>
      </c>
      <c r="LI468">
        <v>1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P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E468">
        <v>1</v>
      </c>
      <c r="MF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1</v>
      </c>
      <c r="NJ468">
        <v>1</v>
      </c>
      <c r="NK468">
        <v>1</v>
      </c>
      <c r="NT468">
        <v>1</v>
      </c>
      <c r="NU468">
        <v>1</v>
      </c>
      <c r="NV468">
        <v>1</v>
      </c>
      <c r="NW468">
        <v>1</v>
      </c>
      <c r="NX468">
        <v>1</v>
      </c>
      <c r="NY468">
        <v>1</v>
      </c>
      <c r="NZ468">
        <v>1</v>
      </c>
      <c r="OA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P468">
        <v>1</v>
      </c>
      <c r="OQ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E468">
        <v>1</v>
      </c>
      <c r="PF468">
        <v>1</v>
      </c>
      <c r="PG468">
        <v>1</v>
      </c>
      <c r="PH468">
        <v>1</v>
      </c>
      <c r="PI468">
        <v>1</v>
      </c>
      <c r="PJ468">
        <v>1</v>
      </c>
      <c r="PK468">
        <v>1</v>
      </c>
      <c r="PL468">
        <v>1</v>
      </c>
      <c r="PM468">
        <v>1</v>
      </c>
      <c r="PN468">
        <v>1</v>
      </c>
      <c r="PO468">
        <v>1</v>
      </c>
      <c r="PP468">
        <v>1</v>
      </c>
      <c r="PQ468">
        <v>1</v>
      </c>
      <c r="PR468">
        <v>1</v>
      </c>
      <c r="PS468">
        <v>1</v>
      </c>
      <c r="PT468">
        <v>1</v>
      </c>
      <c r="PU468">
        <v>1</v>
      </c>
      <c r="PV468">
        <v>1</v>
      </c>
      <c r="PW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R468">
        <v>1</v>
      </c>
      <c r="QS468">
        <v>1</v>
      </c>
      <c r="QT468">
        <v>1</v>
      </c>
      <c r="QU468">
        <v>1</v>
      </c>
      <c r="QV468">
        <v>1</v>
      </c>
      <c r="QW468">
        <v>1</v>
      </c>
      <c r="QX468">
        <v>1</v>
      </c>
      <c r="QY468">
        <v>1</v>
      </c>
      <c r="QZ468">
        <v>1</v>
      </c>
      <c r="RA468">
        <v>1</v>
      </c>
      <c r="RB468">
        <v>1</v>
      </c>
      <c r="RC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R468">
        <v>1</v>
      </c>
      <c r="RS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VZ468">
        <v>1</v>
      </c>
      <c r="WA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O468">
        <v>1</v>
      </c>
      <c r="WP468">
        <v>1</v>
      </c>
      <c r="WQ468">
        <v>1</v>
      </c>
      <c r="WY468">
        <v>1</v>
      </c>
      <c r="WZ468">
        <v>1</v>
      </c>
      <c r="XA468">
        <v>1</v>
      </c>
      <c r="XB468">
        <v>1</v>
      </c>
      <c r="XC468">
        <v>1</v>
      </c>
      <c r="XD468">
        <v>1</v>
      </c>
      <c r="XE468">
        <v>1</v>
      </c>
      <c r="XF468">
        <v>1</v>
      </c>
      <c r="XO468">
        <v>1</v>
      </c>
      <c r="XP468">
        <v>1</v>
      </c>
      <c r="XQ468">
        <v>1</v>
      </c>
      <c r="XR468">
        <v>1</v>
      </c>
      <c r="XS468">
        <v>1</v>
      </c>
      <c r="XT468">
        <v>1</v>
      </c>
      <c r="XU468">
        <v>1</v>
      </c>
      <c r="XV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L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AAA468">
        <v>1</v>
      </c>
      <c r="AAB468">
        <v>1</v>
      </c>
      <c r="AAC468">
        <v>1</v>
      </c>
      <c r="AAD468">
        <v>1</v>
      </c>
      <c r="AAE468">
        <v>1</v>
      </c>
      <c r="AAF468">
        <v>1</v>
      </c>
      <c r="AAG468">
        <v>1</v>
      </c>
      <c r="AAH468">
        <v>1</v>
      </c>
      <c r="AAQ468">
        <v>1</v>
      </c>
      <c r="AAR468">
        <v>1</v>
      </c>
      <c r="AAS468">
        <v>1</v>
      </c>
      <c r="AAT468">
        <v>1</v>
      </c>
      <c r="AAU468">
        <v>1</v>
      </c>
      <c r="AAV468">
        <v>1</v>
      </c>
      <c r="AAW468">
        <v>1</v>
      </c>
      <c r="AAX468">
        <v>1</v>
      </c>
    </row>
    <row r="469" spans="2:726" x14ac:dyDescent="0.15"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KZ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O469">
        <v>1</v>
      </c>
      <c r="LP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NE469">
        <v>1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T469">
        <v>1</v>
      </c>
      <c r="NU469">
        <v>1</v>
      </c>
      <c r="NV469">
        <v>1</v>
      </c>
      <c r="NW469">
        <v>1</v>
      </c>
      <c r="NX469">
        <v>1</v>
      </c>
      <c r="NY469">
        <v>1</v>
      </c>
      <c r="NZ469">
        <v>1</v>
      </c>
      <c r="OA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1</v>
      </c>
      <c r="PF469">
        <v>1</v>
      </c>
      <c r="PG469">
        <v>1</v>
      </c>
      <c r="PH469">
        <v>1</v>
      </c>
      <c r="PI469">
        <v>1</v>
      </c>
      <c r="PJ469">
        <v>1</v>
      </c>
      <c r="PK469">
        <v>1</v>
      </c>
      <c r="PL469">
        <v>1</v>
      </c>
      <c r="PM469">
        <v>1</v>
      </c>
      <c r="PN469">
        <v>1</v>
      </c>
      <c r="PO469">
        <v>1</v>
      </c>
      <c r="PP469">
        <v>1</v>
      </c>
      <c r="PQ469">
        <v>1</v>
      </c>
      <c r="PR469">
        <v>1</v>
      </c>
      <c r="PS469">
        <v>1</v>
      </c>
      <c r="PT469">
        <v>1</v>
      </c>
      <c r="PU469">
        <v>1</v>
      </c>
      <c r="PV469">
        <v>1</v>
      </c>
      <c r="PW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L469">
        <v>1</v>
      </c>
      <c r="RM469">
        <v>1</v>
      </c>
      <c r="RN469">
        <v>1</v>
      </c>
      <c r="RO469">
        <v>1</v>
      </c>
      <c r="RP469">
        <v>1</v>
      </c>
      <c r="RQ469">
        <v>1</v>
      </c>
      <c r="RR469">
        <v>1</v>
      </c>
      <c r="RS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1</v>
      </c>
      <c r="TN469">
        <v>1</v>
      </c>
      <c r="TO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1</v>
      </c>
      <c r="UF469">
        <v>1</v>
      </c>
      <c r="UG469">
        <v>1</v>
      </c>
      <c r="UH469">
        <v>1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V469">
        <v>1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D469">
        <v>1</v>
      </c>
      <c r="VE469">
        <v>1</v>
      </c>
      <c r="VF469">
        <v>1</v>
      </c>
      <c r="VG469">
        <v>1</v>
      </c>
      <c r="VH469">
        <v>1</v>
      </c>
      <c r="VI469">
        <v>1</v>
      </c>
      <c r="VJ469">
        <v>1</v>
      </c>
      <c r="VK469">
        <v>1</v>
      </c>
      <c r="VL469">
        <v>1</v>
      </c>
      <c r="VM469">
        <v>1</v>
      </c>
      <c r="VN469">
        <v>1</v>
      </c>
      <c r="VO469">
        <v>1</v>
      </c>
      <c r="VP469">
        <v>1</v>
      </c>
      <c r="VQ469">
        <v>1</v>
      </c>
      <c r="VR469">
        <v>1</v>
      </c>
      <c r="VS469">
        <v>1</v>
      </c>
      <c r="VT469">
        <v>1</v>
      </c>
      <c r="VU469">
        <v>1</v>
      </c>
      <c r="VV469">
        <v>1</v>
      </c>
      <c r="VW469">
        <v>1</v>
      </c>
      <c r="VX469">
        <v>1</v>
      </c>
      <c r="VY469">
        <v>1</v>
      </c>
      <c r="VZ469">
        <v>1</v>
      </c>
      <c r="WA469">
        <v>1</v>
      </c>
      <c r="WJ469">
        <v>1</v>
      </c>
      <c r="WK469">
        <v>1</v>
      </c>
      <c r="WL469">
        <v>1</v>
      </c>
      <c r="WM469">
        <v>1</v>
      </c>
      <c r="WN469">
        <v>1</v>
      </c>
      <c r="WO469">
        <v>1</v>
      </c>
      <c r="WP469">
        <v>1</v>
      </c>
      <c r="WQ469">
        <v>1</v>
      </c>
      <c r="WY469">
        <v>1</v>
      </c>
      <c r="WZ469">
        <v>1</v>
      </c>
      <c r="XA469">
        <v>1</v>
      </c>
      <c r="XB469">
        <v>1</v>
      </c>
      <c r="XC469">
        <v>1</v>
      </c>
      <c r="XD469">
        <v>1</v>
      </c>
      <c r="XE469">
        <v>1</v>
      </c>
      <c r="XF469">
        <v>1</v>
      </c>
      <c r="XO469">
        <v>1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YE469">
        <v>1</v>
      </c>
      <c r="YF469">
        <v>1</v>
      </c>
      <c r="YG469">
        <v>1</v>
      </c>
      <c r="YH469">
        <v>1</v>
      </c>
      <c r="YI469">
        <v>1</v>
      </c>
      <c r="YJ469">
        <v>1</v>
      </c>
      <c r="YK469">
        <v>1</v>
      </c>
      <c r="YL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1</v>
      </c>
      <c r="ZR469">
        <v>1</v>
      </c>
      <c r="AAA469">
        <v>1</v>
      </c>
      <c r="AAB469">
        <v>1</v>
      </c>
      <c r="AAC469">
        <v>1</v>
      </c>
      <c r="AAD469">
        <v>1</v>
      </c>
      <c r="AAE469">
        <v>1</v>
      </c>
      <c r="AAF469">
        <v>1</v>
      </c>
      <c r="AAG469">
        <v>1</v>
      </c>
      <c r="AAH469">
        <v>1</v>
      </c>
      <c r="AAQ469">
        <v>1</v>
      </c>
      <c r="AAR469">
        <v>1</v>
      </c>
      <c r="AAS469">
        <v>1</v>
      </c>
      <c r="AAT469">
        <v>1</v>
      </c>
      <c r="AAU469">
        <v>1</v>
      </c>
      <c r="AAV469">
        <v>1</v>
      </c>
      <c r="AAW469">
        <v>1</v>
      </c>
      <c r="AAX469">
        <v>1</v>
      </c>
    </row>
    <row r="470" spans="2:726" x14ac:dyDescent="0.15"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ND470">
        <v>1</v>
      </c>
      <c r="NE470">
        <v>1</v>
      </c>
      <c r="NF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J470">
        <v>1</v>
      </c>
      <c r="OK470">
        <v>1</v>
      </c>
      <c r="OL470">
        <v>1</v>
      </c>
      <c r="OM470">
        <v>1</v>
      </c>
      <c r="ON470">
        <v>1</v>
      </c>
      <c r="OO470">
        <v>1</v>
      </c>
      <c r="OP470">
        <v>1</v>
      </c>
      <c r="OQ470">
        <v>1</v>
      </c>
      <c r="OZ470">
        <v>1</v>
      </c>
      <c r="PA470">
        <v>1</v>
      </c>
      <c r="PB470">
        <v>1</v>
      </c>
      <c r="PC470">
        <v>1</v>
      </c>
      <c r="PD470">
        <v>1</v>
      </c>
      <c r="PE470">
        <v>1</v>
      </c>
      <c r="PF470">
        <v>1</v>
      </c>
      <c r="PG470">
        <v>1</v>
      </c>
      <c r="PH470">
        <v>1</v>
      </c>
      <c r="PI470">
        <v>1</v>
      </c>
      <c r="PJ470">
        <v>1</v>
      </c>
      <c r="PK470">
        <v>1</v>
      </c>
      <c r="PL470">
        <v>1</v>
      </c>
      <c r="PM470">
        <v>1</v>
      </c>
      <c r="PN470">
        <v>1</v>
      </c>
      <c r="PO470">
        <v>1</v>
      </c>
      <c r="PP470">
        <v>1</v>
      </c>
      <c r="PQ470">
        <v>1</v>
      </c>
      <c r="PR470">
        <v>1</v>
      </c>
      <c r="PS470">
        <v>1</v>
      </c>
      <c r="PT470">
        <v>1</v>
      </c>
      <c r="PU470">
        <v>1</v>
      </c>
      <c r="PV470">
        <v>1</v>
      </c>
      <c r="PW470">
        <v>1</v>
      </c>
      <c r="QF470">
        <v>1</v>
      </c>
      <c r="QG470">
        <v>1</v>
      </c>
      <c r="QH470">
        <v>1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1</v>
      </c>
      <c r="QW470">
        <v>1</v>
      </c>
      <c r="QX470">
        <v>1</v>
      </c>
      <c r="QY470">
        <v>1</v>
      </c>
      <c r="QZ470">
        <v>1</v>
      </c>
      <c r="RA470">
        <v>1</v>
      </c>
      <c r="RB470">
        <v>1</v>
      </c>
      <c r="RC470">
        <v>1</v>
      </c>
      <c r="RL470">
        <v>1</v>
      </c>
      <c r="RM470">
        <v>1</v>
      </c>
      <c r="RN470">
        <v>1</v>
      </c>
      <c r="RO470">
        <v>1</v>
      </c>
      <c r="RP470">
        <v>1</v>
      </c>
      <c r="RQ470">
        <v>1</v>
      </c>
      <c r="RR470">
        <v>1</v>
      </c>
      <c r="RS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G470">
        <v>1</v>
      </c>
      <c r="SH470">
        <v>1</v>
      </c>
      <c r="SI470">
        <v>1</v>
      </c>
      <c r="SJ470">
        <v>1</v>
      </c>
      <c r="SK470">
        <v>1</v>
      </c>
      <c r="SL470">
        <v>1</v>
      </c>
      <c r="SM470">
        <v>1</v>
      </c>
      <c r="SN470">
        <v>1</v>
      </c>
      <c r="SO470">
        <v>1</v>
      </c>
      <c r="SP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SY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1</v>
      </c>
      <c r="TN470">
        <v>1</v>
      </c>
      <c r="TO470">
        <v>1</v>
      </c>
      <c r="TX470">
        <v>1</v>
      </c>
      <c r="TY470">
        <v>1</v>
      </c>
      <c r="TZ470">
        <v>1</v>
      </c>
      <c r="UA470">
        <v>1</v>
      </c>
      <c r="UB470">
        <v>1</v>
      </c>
      <c r="UC470">
        <v>1</v>
      </c>
      <c r="UD470">
        <v>1</v>
      </c>
      <c r="UE470">
        <v>1</v>
      </c>
      <c r="UF470">
        <v>1</v>
      </c>
      <c r="UG470">
        <v>1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1</v>
      </c>
      <c r="UO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V470">
        <v>1</v>
      </c>
      <c r="UW470">
        <v>1</v>
      </c>
      <c r="UX470">
        <v>1</v>
      </c>
      <c r="UY470">
        <v>1</v>
      </c>
      <c r="UZ470">
        <v>1</v>
      </c>
      <c r="VA470">
        <v>1</v>
      </c>
      <c r="VB470">
        <v>1</v>
      </c>
      <c r="VC470">
        <v>1</v>
      </c>
      <c r="VD470">
        <v>1</v>
      </c>
      <c r="VE470">
        <v>1</v>
      </c>
      <c r="VF470">
        <v>1</v>
      </c>
      <c r="VG470">
        <v>1</v>
      </c>
      <c r="VH470">
        <v>1</v>
      </c>
      <c r="VI470">
        <v>1</v>
      </c>
      <c r="VJ470">
        <v>1</v>
      </c>
      <c r="VK470">
        <v>1</v>
      </c>
      <c r="VL470">
        <v>1</v>
      </c>
      <c r="VM470">
        <v>1</v>
      </c>
      <c r="VN470">
        <v>1</v>
      </c>
      <c r="VO470">
        <v>1</v>
      </c>
      <c r="VP470">
        <v>1</v>
      </c>
      <c r="VQ470">
        <v>1</v>
      </c>
      <c r="VR470">
        <v>1</v>
      </c>
      <c r="VS470">
        <v>1</v>
      </c>
      <c r="VT470">
        <v>1</v>
      </c>
      <c r="VU470">
        <v>1</v>
      </c>
      <c r="VV470">
        <v>1</v>
      </c>
      <c r="VW470">
        <v>1</v>
      </c>
      <c r="VX470">
        <v>1</v>
      </c>
      <c r="VY470">
        <v>1</v>
      </c>
      <c r="VZ470">
        <v>1</v>
      </c>
      <c r="WA470">
        <v>1</v>
      </c>
      <c r="WJ470">
        <v>1</v>
      </c>
      <c r="WK470">
        <v>1</v>
      </c>
      <c r="WL470">
        <v>1</v>
      </c>
      <c r="WM470">
        <v>1</v>
      </c>
      <c r="WN470">
        <v>1</v>
      </c>
      <c r="WO470">
        <v>1</v>
      </c>
      <c r="WP470">
        <v>1</v>
      </c>
      <c r="WQ470">
        <v>1</v>
      </c>
      <c r="WY470">
        <v>1</v>
      </c>
      <c r="WZ470">
        <v>1</v>
      </c>
      <c r="XA470">
        <v>1</v>
      </c>
      <c r="XB470">
        <v>1</v>
      </c>
      <c r="XC470">
        <v>1</v>
      </c>
      <c r="XD470">
        <v>1</v>
      </c>
      <c r="XE470">
        <v>1</v>
      </c>
      <c r="XF470">
        <v>1</v>
      </c>
      <c r="XO470">
        <v>1</v>
      </c>
      <c r="XP470">
        <v>1</v>
      </c>
      <c r="XQ470">
        <v>1</v>
      </c>
      <c r="XR470">
        <v>1</v>
      </c>
      <c r="XS470">
        <v>1</v>
      </c>
      <c r="XT470">
        <v>1</v>
      </c>
      <c r="XU470">
        <v>1</v>
      </c>
      <c r="XV470">
        <v>1</v>
      </c>
      <c r="YE470">
        <v>1</v>
      </c>
      <c r="YF470">
        <v>1</v>
      </c>
      <c r="YG470">
        <v>1</v>
      </c>
      <c r="YH470">
        <v>1</v>
      </c>
      <c r="YI470">
        <v>1</v>
      </c>
      <c r="YJ470">
        <v>1</v>
      </c>
      <c r="YK470">
        <v>1</v>
      </c>
      <c r="YL470">
        <v>1</v>
      </c>
      <c r="YU470">
        <v>1</v>
      </c>
      <c r="YV470">
        <v>1</v>
      </c>
      <c r="YW470">
        <v>1</v>
      </c>
      <c r="YX470">
        <v>1</v>
      </c>
      <c r="YY470">
        <v>1</v>
      </c>
      <c r="YZ470">
        <v>1</v>
      </c>
      <c r="ZA470">
        <v>1</v>
      </c>
      <c r="ZB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Q470">
        <v>1</v>
      </c>
      <c r="ZR470">
        <v>1</v>
      </c>
      <c r="AAA470">
        <v>1</v>
      </c>
      <c r="AAB470">
        <v>1</v>
      </c>
      <c r="AAC470">
        <v>1</v>
      </c>
      <c r="AAD470">
        <v>1</v>
      </c>
      <c r="AAE470">
        <v>1</v>
      </c>
      <c r="AAF470">
        <v>1</v>
      </c>
      <c r="AAG470">
        <v>1</v>
      </c>
      <c r="AAH470">
        <v>1</v>
      </c>
      <c r="AAQ470">
        <v>1</v>
      </c>
      <c r="AAR470">
        <v>1</v>
      </c>
      <c r="AAS470">
        <v>1</v>
      </c>
      <c r="AAT470">
        <v>1</v>
      </c>
      <c r="AAU470">
        <v>1</v>
      </c>
      <c r="AAV470">
        <v>1</v>
      </c>
      <c r="AAW470">
        <v>1</v>
      </c>
      <c r="AAX470">
        <v>1</v>
      </c>
    </row>
    <row r="471" spans="2:726" x14ac:dyDescent="0.15"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O471">
        <v>1</v>
      </c>
      <c r="MP471">
        <v>1</v>
      </c>
      <c r="MQ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A471">
        <v>1</v>
      </c>
      <c r="RB471">
        <v>1</v>
      </c>
      <c r="RC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1</v>
      </c>
      <c r="SJ471">
        <v>1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1</v>
      </c>
      <c r="TX471">
        <v>1</v>
      </c>
      <c r="TY471">
        <v>1</v>
      </c>
      <c r="TZ471">
        <v>1</v>
      </c>
      <c r="UA471">
        <v>1</v>
      </c>
      <c r="UB471">
        <v>1</v>
      </c>
      <c r="UC471">
        <v>1</v>
      </c>
      <c r="UD471">
        <v>1</v>
      </c>
      <c r="UE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S471">
        <v>1</v>
      </c>
      <c r="VT471">
        <v>1</v>
      </c>
      <c r="VU471">
        <v>1</v>
      </c>
      <c r="VV471">
        <v>1</v>
      </c>
      <c r="VW471">
        <v>1</v>
      </c>
      <c r="VX471">
        <v>1</v>
      </c>
      <c r="VY471">
        <v>1</v>
      </c>
      <c r="VZ471">
        <v>1</v>
      </c>
      <c r="WA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P471">
        <v>1</v>
      </c>
      <c r="WQ471">
        <v>1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YU471">
        <v>1</v>
      </c>
      <c r="YV471">
        <v>1</v>
      </c>
      <c r="YW471">
        <v>1</v>
      </c>
      <c r="YX471">
        <v>1</v>
      </c>
      <c r="YY471">
        <v>1</v>
      </c>
      <c r="YZ471">
        <v>1</v>
      </c>
      <c r="ZA471">
        <v>1</v>
      </c>
      <c r="ZB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1</v>
      </c>
      <c r="ZQ471">
        <v>1</v>
      </c>
      <c r="ZR471">
        <v>1</v>
      </c>
      <c r="AAA471">
        <v>1</v>
      </c>
      <c r="AAB471">
        <v>1</v>
      </c>
      <c r="AAC471">
        <v>1</v>
      </c>
      <c r="AAD471">
        <v>1</v>
      </c>
      <c r="AAE471">
        <v>1</v>
      </c>
      <c r="AAF471">
        <v>1</v>
      </c>
      <c r="AAG471">
        <v>1</v>
      </c>
      <c r="AAH471">
        <v>1</v>
      </c>
      <c r="AAQ471">
        <v>1</v>
      </c>
      <c r="AAR471">
        <v>1</v>
      </c>
      <c r="AAS471">
        <v>1</v>
      </c>
      <c r="AAT471">
        <v>1</v>
      </c>
      <c r="AAU471">
        <v>1</v>
      </c>
      <c r="AAV471">
        <v>1</v>
      </c>
      <c r="AAW471">
        <v>1</v>
      </c>
      <c r="AAX471">
        <v>1</v>
      </c>
    </row>
    <row r="472" spans="2:726" x14ac:dyDescent="0.15"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LI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NT472">
        <v>1</v>
      </c>
      <c r="NU472">
        <v>1</v>
      </c>
      <c r="NV472">
        <v>1</v>
      </c>
      <c r="NW472">
        <v>1</v>
      </c>
      <c r="NX472">
        <v>1</v>
      </c>
      <c r="NY472">
        <v>1</v>
      </c>
      <c r="NZ472">
        <v>1</v>
      </c>
      <c r="OA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QV472">
        <v>1</v>
      </c>
      <c r="QW472">
        <v>1</v>
      </c>
      <c r="QX472">
        <v>1</v>
      </c>
      <c r="QY472">
        <v>1</v>
      </c>
      <c r="QZ472">
        <v>1</v>
      </c>
      <c r="RA472">
        <v>1</v>
      </c>
      <c r="RB472">
        <v>1</v>
      </c>
      <c r="RC472">
        <v>1</v>
      </c>
      <c r="RL472">
        <v>1</v>
      </c>
      <c r="RM472">
        <v>1</v>
      </c>
      <c r="RN472">
        <v>1</v>
      </c>
      <c r="RO472">
        <v>1</v>
      </c>
      <c r="RP472">
        <v>1</v>
      </c>
      <c r="RQ472">
        <v>1</v>
      </c>
      <c r="RR472">
        <v>1</v>
      </c>
      <c r="RS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N472">
        <v>1</v>
      </c>
      <c r="UO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J472">
        <v>1</v>
      </c>
      <c r="VK472">
        <v>1</v>
      </c>
      <c r="VT472">
        <v>1</v>
      </c>
      <c r="VU472">
        <v>1</v>
      </c>
      <c r="VV472">
        <v>1</v>
      </c>
      <c r="VW472">
        <v>1</v>
      </c>
      <c r="VX472">
        <v>1</v>
      </c>
      <c r="VY472">
        <v>1</v>
      </c>
      <c r="VZ472">
        <v>1</v>
      </c>
      <c r="WA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Y472">
        <v>1</v>
      </c>
      <c r="WZ472">
        <v>1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A472">
        <v>1</v>
      </c>
      <c r="ZB472">
        <v>1</v>
      </c>
      <c r="ZK472">
        <v>1</v>
      </c>
      <c r="ZL472">
        <v>1</v>
      </c>
      <c r="ZM472">
        <v>1</v>
      </c>
      <c r="ZN472">
        <v>1</v>
      </c>
      <c r="ZO472">
        <v>1</v>
      </c>
      <c r="ZP472">
        <v>1</v>
      </c>
      <c r="ZQ472">
        <v>1</v>
      </c>
      <c r="ZR472">
        <v>1</v>
      </c>
      <c r="AAA472">
        <v>1</v>
      </c>
      <c r="AAB472">
        <v>1</v>
      </c>
      <c r="AAC472">
        <v>1</v>
      </c>
      <c r="AAD472">
        <v>1</v>
      </c>
      <c r="AAE472">
        <v>1</v>
      </c>
      <c r="AAF472">
        <v>1</v>
      </c>
      <c r="AAG472">
        <v>1</v>
      </c>
      <c r="AAH472">
        <v>1</v>
      </c>
      <c r="AAQ472">
        <v>1</v>
      </c>
      <c r="AAR472">
        <v>1</v>
      </c>
      <c r="AAS472">
        <v>1</v>
      </c>
      <c r="AAT472">
        <v>1</v>
      </c>
      <c r="AAU472">
        <v>1</v>
      </c>
      <c r="AAV472">
        <v>1</v>
      </c>
      <c r="AAW472">
        <v>1</v>
      </c>
      <c r="AAX472">
        <v>1</v>
      </c>
    </row>
    <row r="473" spans="2:726" x14ac:dyDescent="0.15"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LP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1</v>
      </c>
      <c r="RC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VD473">
        <v>1</v>
      </c>
      <c r="VE473">
        <v>1</v>
      </c>
      <c r="VF473">
        <v>1</v>
      </c>
      <c r="VG473">
        <v>1</v>
      </c>
      <c r="VH473">
        <v>1</v>
      </c>
      <c r="VI473">
        <v>1</v>
      </c>
      <c r="VJ473">
        <v>1</v>
      </c>
      <c r="VK473">
        <v>1</v>
      </c>
      <c r="VT473">
        <v>1</v>
      </c>
      <c r="VU473">
        <v>1</v>
      </c>
      <c r="VV473">
        <v>1</v>
      </c>
      <c r="VW473">
        <v>1</v>
      </c>
      <c r="VX473">
        <v>1</v>
      </c>
      <c r="VY473">
        <v>1</v>
      </c>
      <c r="VZ473">
        <v>1</v>
      </c>
      <c r="WA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Q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XE473">
        <v>1</v>
      </c>
      <c r="XF473">
        <v>1</v>
      </c>
      <c r="YU473">
        <v>1</v>
      </c>
      <c r="YV473">
        <v>1</v>
      </c>
      <c r="YW473">
        <v>1</v>
      </c>
      <c r="YX473">
        <v>1</v>
      </c>
      <c r="YY473">
        <v>1</v>
      </c>
      <c r="YZ473">
        <v>1</v>
      </c>
      <c r="ZA473">
        <v>1</v>
      </c>
      <c r="ZB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AAA473">
        <v>1</v>
      </c>
      <c r="AAB473">
        <v>1</v>
      </c>
      <c r="AAC473">
        <v>1</v>
      </c>
      <c r="AAD473">
        <v>1</v>
      </c>
      <c r="AAE473">
        <v>1</v>
      </c>
      <c r="AAF473">
        <v>1</v>
      </c>
      <c r="AAG473">
        <v>1</v>
      </c>
      <c r="AAH473">
        <v>1</v>
      </c>
      <c r="AAQ473">
        <v>1</v>
      </c>
      <c r="AAR473">
        <v>1</v>
      </c>
      <c r="AAS473">
        <v>1</v>
      </c>
      <c r="AAT473">
        <v>1</v>
      </c>
      <c r="AAU473">
        <v>1</v>
      </c>
      <c r="AAV473">
        <v>1</v>
      </c>
      <c r="AAW473">
        <v>1</v>
      </c>
      <c r="AAX473">
        <v>1</v>
      </c>
    </row>
    <row r="474" spans="2:726" x14ac:dyDescent="0.15"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O474">
        <v>1</v>
      </c>
      <c r="LP474">
        <v>1</v>
      </c>
      <c r="LY474">
        <v>1</v>
      </c>
      <c r="LZ474">
        <v>1</v>
      </c>
      <c r="MA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NT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NZ474">
        <v>1</v>
      </c>
      <c r="OA474">
        <v>1</v>
      </c>
      <c r="OJ474">
        <v>1</v>
      </c>
      <c r="OK474">
        <v>1</v>
      </c>
      <c r="OL474">
        <v>1</v>
      </c>
      <c r="OM474">
        <v>1</v>
      </c>
      <c r="ON474">
        <v>1</v>
      </c>
      <c r="OO474">
        <v>1</v>
      </c>
      <c r="OP474">
        <v>1</v>
      </c>
      <c r="OQ474">
        <v>1</v>
      </c>
      <c r="QV474">
        <v>1</v>
      </c>
      <c r="QW474">
        <v>1</v>
      </c>
      <c r="QX474">
        <v>1</v>
      </c>
      <c r="QY474">
        <v>1</v>
      </c>
      <c r="QZ474">
        <v>1</v>
      </c>
      <c r="RA474">
        <v>1</v>
      </c>
      <c r="RB474">
        <v>1</v>
      </c>
      <c r="RC474">
        <v>1</v>
      </c>
      <c r="RL474">
        <v>1</v>
      </c>
      <c r="RM474">
        <v>1</v>
      </c>
      <c r="RN474">
        <v>1</v>
      </c>
      <c r="RO474">
        <v>1</v>
      </c>
      <c r="RP474">
        <v>1</v>
      </c>
      <c r="RQ474">
        <v>1</v>
      </c>
      <c r="RR474">
        <v>1</v>
      </c>
      <c r="RS474">
        <v>1</v>
      </c>
      <c r="SB474">
        <v>1</v>
      </c>
      <c r="SC474">
        <v>1</v>
      </c>
      <c r="SD474">
        <v>1</v>
      </c>
      <c r="SE474">
        <v>1</v>
      </c>
      <c r="SF474">
        <v>1</v>
      </c>
      <c r="SG474">
        <v>1</v>
      </c>
      <c r="SH474">
        <v>1</v>
      </c>
      <c r="SI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M474">
        <v>1</v>
      </c>
      <c r="TN474">
        <v>1</v>
      </c>
      <c r="TO474">
        <v>1</v>
      </c>
      <c r="TX474">
        <v>1</v>
      </c>
      <c r="TY474">
        <v>1</v>
      </c>
      <c r="TZ474">
        <v>1</v>
      </c>
      <c r="UA474">
        <v>1</v>
      </c>
      <c r="UB474">
        <v>1</v>
      </c>
      <c r="UC474">
        <v>1</v>
      </c>
      <c r="UD474">
        <v>1</v>
      </c>
      <c r="UE474">
        <v>1</v>
      </c>
      <c r="UN474">
        <v>1</v>
      </c>
      <c r="UO474">
        <v>1</v>
      </c>
      <c r="UP474">
        <v>1</v>
      </c>
      <c r="UQ474">
        <v>1</v>
      </c>
      <c r="UR474">
        <v>1</v>
      </c>
      <c r="US474">
        <v>1</v>
      </c>
      <c r="UT474">
        <v>1</v>
      </c>
      <c r="UU474">
        <v>1</v>
      </c>
      <c r="VD474">
        <v>1</v>
      </c>
      <c r="VE474">
        <v>1</v>
      </c>
      <c r="VF474">
        <v>1</v>
      </c>
      <c r="VG474">
        <v>1</v>
      </c>
      <c r="VH474">
        <v>1</v>
      </c>
      <c r="VI474">
        <v>1</v>
      </c>
      <c r="VJ474">
        <v>1</v>
      </c>
      <c r="VK474">
        <v>1</v>
      </c>
      <c r="VT474">
        <v>1</v>
      </c>
      <c r="VU474">
        <v>1</v>
      </c>
      <c r="VV474">
        <v>1</v>
      </c>
      <c r="VW474">
        <v>1</v>
      </c>
      <c r="VX474">
        <v>1</v>
      </c>
      <c r="VY474">
        <v>1</v>
      </c>
      <c r="VZ474">
        <v>1</v>
      </c>
      <c r="WA474">
        <v>1</v>
      </c>
      <c r="WJ474">
        <v>1</v>
      </c>
      <c r="WK474">
        <v>1</v>
      </c>
      <c r="WL474">
        <v>1</v>
      </c>
      <c r="WM474">
        <v>1</v>
      </c>
      <c r="WN474">
        <v>1</v>
      </c>
      <c r="WO474">
        <v>1</v>
      </c>
      <c r="WP474">
        <v>1</v>
      </c>
      <c r="WQ474">
        <v>1</v>
      </c>
      <c r="WY474">
        <v>1</v>
      </c>
      <c r="WZ474">
        <v>1</v>
      </c>
      <c r="XA474">
        <v>1</v>
      </c>
      <c r="XB474">
        <v>1</v>
      </c>
      <c r="XC474">
        <v>1</v>
      </c>
      <c r="XD474">
        <v>1</v>
      </c>
      <c r="XE474">
        <v>1</v>
      </c>
      <c r="XF474">
        <v>1</v>
      </c>
      <c r="YU474">
        <v>1</v>
      </c>
      <c r="YV474">
        <v>1</v>
      </c>
      <c r="YW474">
        <v>1</v>
      </c>
      <c r="YX474">
        <v>1</v>
      </c>
      <c r="YY474">
        <v>1</v>
      </c>
      <c r="YZ474">
        <v>1</v>
      </c>
      <c r="ZA474">
        <v>1</v>
      </c>
      <c r="ZB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Q474">
        <v>1</v>
      </c>
      <c r="ZR474">
        <v>1</v>
      </c>
      <c r="AAA474">
        <v>1</v>
      </c>
      <c r="AAB474">
        <v>1</v>
      </c>
      <c r="AAC474">
        <v>1</v>
      </c>
      <c r="AAD474">
        <v>1</v>
      </c>
      <c r="AAE474">
        <v>1</v>
      </c>
      <c r="AAF474">
        <v>1</v>
      </c>
      <c r="AAG474">
        <v>1</v>
      </c>
      <c r="AAH474">
        <v>1</v>
      </c>
      <c r="AAQ474">
        <v>1</v>
      </c>
      <c r="AAR474">
        <v>1</v>
      </c>
      <c r="AAS474">
        <v>1</v>
      </c>
      <c r="AAT474">
        <v>1</v>
      </c>
      <c r="AAU474">
        <v>1</v>
      </c>
      <c r="AAV474">
        <v>1</v>
      </c>
      <c r="AAW474">
        <v>1</v>
      </c>
      <c r="AAX474">
        <v>1</v>
      </c>
    </row>
    <row r="475" spans="2:726" x14ac:dyDescent="0.15"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Y475">
        <v>1</v>
      </c>
      <c r="LZ475">
        <v>1</v>
      </c>
      <c r="MA475">
        <v>1</v>
      </c>
      <c r="MB475">
        <v>1</v>
      </c>
      <c r="MC475">
        <v>1</v>
      </c>
      <c r="MD475">
        <v>1</v>
      </c>
      <c r="ME475">
        <v>1</v>
      </c>
      <c r="MF475">
        <v>1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J475">
        <v>1</v>
      </c>
      <c r="OK475">
        <v>1</v>
      </c>
      <c r="OL475">
        <v>1</v>
      </c>
      <c r="OM475">
        <v>1</v>
      </c>
      <c r="ON475">
        <v>1</v>
      </c>
      <c r="OO475">
        <v>1</v>
      </c>
      <c r="OP475">
        <v>1</v>
      </c>
      <c r="OQ475">
        <v>1</v>
      </c>
      <c r="QV475">
        <v>1</v>
      </c>
      <c r="QW475">
        <v>1</v>
      </c>
      <c r="QX475">
        <v>1</v>
      </c>
      <c r="QY475">
        <v>1</v>
      </c>
      <c r="QZ475">
        <v>1</v>
      </c>
      <c r="RA475">
        <v>1</v>
      </c>
      <c r="RB475">
        <v>1</v>
      </c>
      <c r="RC475">
        <v>1</v>
      </c>
      <c r="RL475">
        <v>1</v>
      </c>
      <c r="RM475">
        <v>1</v>
      </c>
      <c r="RN475">
        <v>1</v>
      </c>
      <c r="RO475">
        <v>1</v>
      </c>
      <c r="RP475">
        <v>1</v>
      </c>
      <c r="RQ475">
        <v>1</v>
      </c>
      <c r="RR475">
        <v>1</v>
      </c>
      <c r="RS475">
        <v>1</v>
      </c>
      <c r="SB475">
        <v>1</v>
      </c>
      <c r="SC475">
        <v>1</v>
      </c>
      <c r="SD475">
        <v>1</v>
      </c>
      <c r="SE475">
        <v>1</v>
      </c>
      <c r="SF475">
        <v>1</v>
      </c>
      <c r="SG475">
        <v>1</v>
      </c>
      <c r="SH475">
        <v>1</v>
      </c>
      <c r="SI475">
        <v>1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X475">
        <v>1</v>
      </c>
      <c r="TY475">
        <v>1</v>
      </c>
      <c r="TZ475">
        <v>1</v>
      </c>
      <c r="UA475">
        <v>1</v>
      </c>
      <c r="UB475">
        <v>1</v>
      </c>
      <c r="UC475">
        <v>1</v>
      </c>
      <c r="UD475">
        <v>1</v>
      </c>
      <c r="UE475">
        <v>1</v>
      </c>
      <c r="UN475">
        <v>1</v>
      </c>
      <c r="UO475">
        <v>1</v>
      </c>
      <c r="UP475">
        <v>1</v>
      </c>
      <c r="UQ475">
        <v>1</v>
      </c>
      <c r="UR475">
        <v>1</v>
      </c>
      <c r="US475">
        <v>1</v>
      </c>
      <c r="UT475">
        <v>1</v>
      </c>
      <c r="UU475">
        <v>1</v>
      </c>
      <c r="VD475">
        <v>1</v>
      </c>
      <c r="VE475">
        <v>1</v>
      </c>
      <c r="VF475">
        <v>1</v>
      </c>
      <c r="VG475">
        <v>1</v>
      </c>
      <c r="VH475">
        <v>1</v>
      </c>
      <c r="VI475">
        <v>1</v>
      </c>
      <c r="VJ475">
        <v>1</v>
      </c>
      <c r="VK475">
        <v>1</v>
      </c>
      <c r="VT475">
        <v>1</v>
      </c>
      <c r="VU475">
        <v>1</v>
      </c>
      <c r="VV475">
        <v>1</v>
      </c>
      <c r="VW475">
        <v>1</v>
      </c>
      <c r="VX475">
        <v>1</v>
      </c>
      <c r="VY475">
        <v>1</v>
      </c>
      <c r="VZ475">
        <v>1</v>
      </c>
      <c r="WA475">
        <v>1</v>
      </c>
      <c r="WJ475">
        <v>1</v>
      </c>
      <c r="WK475">
        <v>1</v>
      </c>
      <c r="WL475">
        <v>1</v>
      </c>
      <c r="WM475">
        <v>1</v>
      </c>
      <c r="WN475">
        <v>1</v>
      </c>
      <c r="WO475">
        <v>1</v>
      </c>
      <c r="WP475">
        <v>1</v>
      </c>
      <c r="WQ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1</v>
      </c>
      <c r="XE475">
        <v>1</v>
      </c>
      <c r="XF475">
        <v>1</v>
      </c>
      <c r="YU475">
        <v>1</v>
      </c>
      <c r="YV475">
        <v>1</v>
      </c>
      <c r="YW475">
        <v>1</v>
      </c>
      <c r="YX475">
        <v>1</v>
      </c>
      <c r="YY475">
        <v>1</v>
      </c>
      <c r="YZ475">
        <v>1</v>
      </c>
      <c r="ZA475">
        <v>1</v>
      </c>
      <c r="ZB475">
        <v>1</v>
      </c>
      <c r="ZK475">
        <v>1</v>
      </c>
      <c r="ZL475">
        <v>1</v>
      </c>
      <c r="ZM475">
        <v>1</v>
      </c>
      <c r="ZN475">
        <v>1</v>
      </c>
      <c r="ZO475">
        <v>1</v>
      </c>
      <c r="ZP475">
        <v>1</v>
      </c>
      <c r="ZQ475">
        <v>1</v>
      </c>
      <c r="ZR475">
        <v>1</v>
      </c>
      <c r="AAA475">
        <v>1</v>
      </c>
      <c r="AAB475">
        <v>1</v>
      </c>
      <c r="AAC475">
        <v>1</v>
      </c>
      <c r="AAD475">
        <v>1</v>
      </c>
      <c r="AAE475">
        <v>1</v>
      </c>
      <c r="AAF475">
        <v>1</v>
      </c>
      <c r="AAG475">
        <v>1</v>
      </c>
      <c r="AAH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  <c r="AAW475">
        <v>1</v>
      </c>
      <c r="AAX475">
        <v>1</v>
      </c>
    </row>
    <row r="476" spans="2:726" x14ac:dyDescent="0.15"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LP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QV476">
        <v>1</v>
      </c>
      <c r="QW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UD476">
        <v>1</v>
      </c>
      <c r="UE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1</v>
      </c>
      <c r="VD476">
        <v>1</v>
      </c>
      <c r="VE476">
        <v>1</v>
      </c>
      <c r="VF476">
        <v>1</v>
      </c>
      <c r="VG476">
        <v>1</v>
      </c>
      <c r="VH476">
        <v>1</v>
      </c>
      <c r="VI476">
        <v>1</v>
      </c>
      <c r="VJ476">
        <v>1</v>
      </c>
      <c r="VK476">
        <v>1</v>
      </c>
      <c r="VT476">
        <v>1</v>
      </c>
      <c r="VU476">
        <v>1</v>
      </c>
      <c r="VV476">
        <v>1</v>
      </c>
      <c r="VW476">
        <v>1</v>
      </c>
      <c r="VX476">
        <v>1</v>
      </c>
      <c r="VY476">
        <v>1</v>
      </c>
      <c r="VZ476">
        <v>1</v>
      </c>
      <c r="WA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O476">
        <v>1</v>
      </c>
      <c r="WP476">
        <v>1</v>
      </c>
      <c r="WQ476">
        <v>1</v>
      </c>
      <c r="WY476">
        <v>1</v>
      </c>
      <c r="WZ476">
        <v>1</v>
      </c>
      <c r="XA476">
        <v>1</v>
      </c>
      <c r="XB476">
        <v>1</v>
      </c>
      <c r="XC476">
        <v>1</v>
      </c>
      <c r="XD476">
        <v>1</v>
      </c>
      <c r="XE476">
        <v>1</v>
      </c>
      <c r="XF476">
        <v>1</v>
      </c>
      <c r="YU476">
        <v>1</v>
      </c>
      <c r="YV476">
        <v>1</v>
      </c>
      <c r="YW476">
        <v>1</v>
      </c>
      <c r="YX476">
        <v>1</v>
      </c>
      <c r="YY476">
        <v>1</v>
      </c>
      <c r="YZ476">
        <v>1</v>
      </c>
      <c r="ZA476">
        <v>1</v>
      </c>
      <c r="ZB476">
        <v>1</v>
      </c>
      <c r="ZK476">
        <v>1</v>
      </c>
      <c r="ZL476">
        <v>1</v>
      </c>
      <c r="ZM476">
        <v>1</v>
      </c>
      <c r="ZN476">
        <v>1</v>
      </c>
      <c r="ZO476">
        <v>1</v>
      </c>
      <c r="ZP476">
        <v>1</v>
      </c>
      <c r="ZQ476">
        <v>1</v>
      </c>
      <c r="ZR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G476">
        <v>1</v>
      </c>
      <c r="AAH476">
        <v>1</v>
      </c>
      <c r="AAQ476">
        <v>1</v>
      </c>
      <c r="AAR476">
        <v>1</v>
      </c>
      <c r="AAS476">
        <v>1</v>
      </c>
      <c r="AAT476">
        <v>1</v>
      </c>
      <c r="AAU476">
        <v>1</v>
      </c>
      <c r="AAV476">
        <v>1</v>
      </c>
      <c r="AAW476">
        <v>1</v>
      </c>
      <c r="AAX476">
        <v>1</v>
      </c>
    </row>
    <row r="477" spans="2:726" x14ac:dyDescent="0.15"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P477">
        <v>1</v>
      </c>
      <c r="LY477">
        <v>1</v>
      </c>
      <c r="LZ477">
        <v>1</v>
      </c>
      <c r="MA477">
        <v>1</v>
      </c>
      <c r="MB477">
        <v>1</v>
      </c>
      <c r="MC477">
        <v>1</v>
      </c>
      <c r="MD477">
        <v>1</v>
      </c>
      <c r="ME477">
        <v>1</v>
      </c>
      <c r="MF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NT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A477">
        <v>1</v>
      </c>
      <c r="OJ477">
        <v>1</v>
      </c>
      <c r="OK477">
        <v>1</v>
      </c>
      <c r="OL477">
        <v>1</v>
      </c>
      <c r="OM477">
        <v>1</v>
      </c>
      <c r="ON477">
        <v>1</v>
      </c>
      <c r="OO477">
        <v>1</v>
      </c>
      <c r="OP477">
        <v>1</v>
      </c>
      <c r="OQ477">
        <v>1</v>
      </c>
      <c r="QV477">
        <v>1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L477">
        <v>1</v>
      </c>
      <c r="RM477">
        <v>1</v>
      </c>
      <c r="RN477">
        <v>1</v>
      </c>
      <c r="RO477">
        <v>1</v>
      </c>
      <c r="RP477">
        <v>1</v>
      </c>
      <c r="RQ477">
        <v>1</v>
      </c>
      <c r="RR477">
        <v>1</v>
      </c>
      <c r="RS477">
        <v>1</v>
      </c>
      <c r="SB477">
        <v>1</v>
      </c>
      <c r="SC477">
        <v>1</v>
      </c>
      <c r="SD477">
        <v>1</v>
      </c>
      <c r="SE477">
        <v>1</v>
      </c>
      <c r="SF477">
        <v>1</v>
      </c>
      <c r="SG477">
        <v>1</v>
      </c>
      <c r="SH477">
        <v>1</v>
      </c>
      <c r="SI477">
        <v>1</v>
      </c>
      <c r="TH477">
        <v>1</v>
      </c>
      <c r="TI477">
        <v>1</v>
      </c>
      <c r="TJ477">
        <v>1</v>
      </c>
      <c r="TK477">
        <v>1</v>
      </c>
      <c r="TL477">
        <v>1</v>
      </c>
      <c r="TM477">
        <v>1</v>
      </c>
      <c r="TN477">
        <v>1</v>
      </c>
      <c r="TO477">
        <v>1</v>
      </c>
      <c r="TX477">
        <v>1</v>
      </c>
      <c r="TY477">
        <v>1</v>
      </c>
      <c r="TZ477">
        <v>1</v>
      </c>
      <c r="UA477">
        <v>1</v>
      </c>
      <c r="UB477">
        <v>1</v>
      </c>
      <c r="UC477">
        <v>1</v>
      </c>
      <c r="UD477">
        <v>1</v>
      </c>
      <c r="UE477">
        <v>1</v>
      </c>
      <c r="UN477">
        <v>1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VD477">
        <v>1</v>
      </c>
      <c r="VE477">
        <v>1</v>
      </c>
      <c r="VF477">
        <v>1</v>
      </c>
      <c r="VG477">
        <v>1</v>
      </c>
      <c r="VH477">
        <v>1</v>
      </c>
      <c r="VI477">
        <v>1</v>
      </c>
      <c r="VJ477">
        <v>1</v>
      </c>
      <c r="VK477">
        <v>1</v>
      </c>
      <c r="VT477">
        <v>1</v>
      </c>
      <c r="VU477">
        <v>1</v>
      </c>
      <c r="VV477">
        <v>1</v>
      </c>
      <c r="VW477">
        <v>1</v>
      </c>
      <c r="VX477">
        <v>1</v>
      </c>
      <c r="VY477">
        <v>1</v>
      </c>
      <c r="VZ477">
        <v>1</v>
      </c>
      <c r="WA477">
        <v>1</v>
      </c>
      <c r="WJ477">
        <v>1</v>
      </c>
      <c r="WK477">
        <v>1</v>
      </c>
      <c r="WL477">
        <v>1</v>
      </c>
      <c r="WM477">
        <v>1</v>
      </c>
      <c r="WN477">
        <v>1</v>
      </c>
      <c r="WO477">
        <v>1</v>
      </c>
      <c r="WP477">
        <v>1</v>
      </c>
      <c r="WQ477">
        <v>1</v>
      </c>
      <c r="WY477">
        <v>1</v>
      </c>
      <c r="WZ477">
        <v>1</v>
      </c>
      <c r="XA477">
        <v>1</v>
      </c>
      <c r="XB477">
        <v>1</v>
      </c>
      <c r="XC477">
        <v>1</v>
      </c>
      <c r="XD477">
        <v>1</v>
      </c>
      <c r="XE477">
        <v>1</v>
      </c>
      <c r="XF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YZ477">
        <v>1</v>
      </c>
      <c r="ZA477">
        <v>1</v>
      </c>
      <c r="ZB477">
        <v>1</v>
      </c>
      <c r="ZK477">
        <v>1</v>
      </c>
      <c r="ZL477">
        <v>1</v>
      </c>
      <c r="ZM477">
        <v>1</v>
      </c>
      <c r="ZN477">
        <v>1</v>
      </c>
      <c r="ZO477">
        <v>1</v>
      </c>
      <c r="ZP477">
        <v>1</v>
      </c>
      <c r="ZQ477">
        <v>1</v>
      </c>
      <c r="ZR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1</v>
      </c>
      <c r="AAG477">
        <v>1</v>
      </c>
      <c r="AAH477">
        <v>1</v>
      </c>
      <c r="AAQ477">
        <v>1</v>
      </c>
      <c r="AAR477">
        <v>1</v>
      </c>
      <c r="AAS477">
        <v>1</v>
      </c>
      <c r="AAT477">
        <v>1</v>
      </c>
      <c r="AAU477">
        <v>1</v>
      </c>
      <c r="AAV477">
        <v>1</v>
      </c>
      <c r="AAW477">
        <v>1</v>
      </c>
      <c r="AAX477">
        <v>1</v>
      </c>
    </row>
    <row r="478" spans="2:726" x14ac:dyDescent="0.15"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IG478">
        <v>1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O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1</v>
      </c>
      <c r="NZ478">
        <v>1</v>
      </c>
      <c r="OA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1</v>
      </c>
      <c r="QV478">
        <v>1</v>
      </c>
      <c r="QW478">
        <v>1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1</v>
      </c>
      <c r="UD478">
        <v>1</v>
      </c>
      <c r="UE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1</v>
      </c>
      <c r="VD478">
        <v>1</v>
      </c>
      <c r="VE478">
        <v>1</v>
      </c>
      <c r="VF478">
        <v>1</v>
      </c>
      <c r="VG478">
        <v>1</v>
      </c>
      <c r="VH478">
        <v>1</v>
      </c>
      <c r="VI478">
        <v>1</v>
      </c>
      <c r="VJ478">
        <v>1</v>
      </c>
      <c r="VK478">
        <v>1</v>
      </c>
      <c r="VT478">
        <v>1</v>
      </c>
      <c r="VU478">
        <v>1</v>
      </c>
      <c r="VV478">
        <v>1</v>
      </c>
      <c r="VW478">
        <v>1</v>
      </c>
      <c r="VX478">
        <v>1</v>
      </c>
      <c r="VY478">
        <v>1</v>
      </c>
      <c r="VZ478">
        <v>1</v>
      </c>
      <c r="WA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YU478">
        <v>1</v>
      </c>
      <c r="YV478">
        <v>1</v>
      </c>
      <c r="YW478">
        <v>1</v>
      </c>
      <c r="YX478">
        <v>1</v>
      </c>
      <c r="YY478">
        <v>1</v>
      </c>
      <c r="YZ478">
        <v>1</v>
      </c>
      <c r="ZA478">
        <v>1</v>
      </c>
      <c r="ZB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AAA478">
        <v>1</v>
      </c>
      <c r="AAB478">
        <v>1</v>
      </c>
      <c r="AAC478">
        <v>1</v>
      </c>
      <c r="AAD478">
        <v>1</v>
      </c>
      <c r="AAE478">
        <v>1</v>
      </c>
      <c r="AAF478">
        <v>1</v>
      </c>
      <c r="AAG478">
        <v>1</v>
      </c>
      <c r="AAH478">
        <v>1</v>
      </c>
      <c r="AAQ478">
        <v>1</v>
      </c>
      <c r="AAR478">
        <v>1</v>
      </c>
      <c r="AAS478">
        <v>1</v>
      </c>
      <c r="AAT478">
        <v>1</v>
      </c>
      <c r="AAU478">
        <v>1</v>
      </c>
      <c r="AAV478">
        <v>1</v>
      </c>
      <c r="AAW478">
        <v>1</v>
      </c>
      <c r="AAX478">
        <v>1</v>
      </c>
    </row>
    <row r="479" spans="2:726" x14ac:dyDescent="0.15"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1</v>
      </c>
      <c r="OQ479">
        <v>1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>
        <v>1</v>
      </c>
      <c r="PQ479">
        <v>1</v>
      </c>
      <c r="PR479">
        <v>1</v>
      </c>
      <c r="PS479">
        <v>1</v>
      </c>
      <c r="PT479">
        <v>1</v>
      </c>
      <c r="PU479">
        <v>1</v>
      </c>
      <c r="PV479">
        <v>1</v>
      </c>
      <c r="PW479">
        <v>1</v>
      </c>
      <c r="PX479">
        <v>1</v>
      </c>
      <c r="PY479">
        <v>1</v>
      </c>
      <c r="PZ479">
        <v>1</v>
      </c>
      <c r="QA479">
        <v>1</v>
      </c>
      <c r="QB479">
        <v>1</v>
      </c>
      <c r="QC479">
        <v>1</v>
      </c>
      <c r="QD479">
        <v>1</v>
      </c>
      <c r="QE479">
        <v>1</v>
      </c>
      <c r="QF479">
        <v>1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1</v>
      </c>
      <c r="QW479">
        <v>1</v>
      </c>
      <c r="QX479">
        <v>1</v>
      </c>
      <c r="QY479">
        <v>1</v>
      </c>
      <c r="QZ479">
        <v>1</v>
      </c>
      <c r="RA479">
        <v>1</v>
      </c>
      <c r="RB479">
        <v>1</v>
      </c>
      <c r="RC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Q479">
        <v>1</v>
      </c>
      <c r="RR479">
        <v>1</v>
      </c>
      <c r="RS479">
        <v>1</v>
      </c>
      <c r="SB479">
        <v>1</v>
      </c>
      <c r="SC479">
        <v>1</v>
      </c>
      <c r="SD479">
        <v>1</v>
      </c>
      <c r="SE479">
        <v>1</v>
      </c>
      <c r="SF479">
        <v>1</v>
      </c>
      <c r="SG479">
        <v>1</v>
      </c>
      <c r="SH479">
        <v>1</v>
      </c>
      <c r="SI479">
        <v>1</v>
      </c>
      <c r="SJ479">
        <v>1</v>
      </c>
      <c r="SK479">
        <v>1</v>
      </c>
      <c r="SL479">
        <v>1</v>
      </c>
      <c r="SM479">
        <v>1</v>
      </c>
      <c r="SN479">
        <v>1</v>
      </c>
      <c r="SO479">
        <v>1</v>
      </c>
      <c r="SP479">
        <v>1</v>
      </c>
      <c r="SQ479">
        <v>1</v>
      </c>
      <c r="SR479">
        <v>1</v>
      </c>
      <c r="SS479">
        <v>1</v>
      </c>
      <c r="ST479">
        <v>1</v>
      </c>
      <c r="SU479">
        <v>1</v>
      </c>
      <c r="SV479">
        <v>1</v>
      </c>
      <c r="SW479">
        <v>1</v>
      </c>
      <c r="SX479">
        <v>1</v>
      </c>
      <c r="TH479">
        <v>1</v>
      </c>
      <c r="TI479">
        <v>1</v>
      </c>
      <c r="TJ479">
        <v>1</v>
      </c>
      <c r="TK479">
        <v>1</v>
      </c>
      <c r="TL479">
        <v>1</v>
      </c>
      <c r="TM479">
        <v>1</v>
      </c>
      <c r="TN479">
        <v>1</v>
      </c>
      <c r="TO479">
        <v>1</v>
      </c>
      <c r="TX479">
        <v>1</v>
      </c>
      <c r="TY479">
        <v>1</v>
      </c>
      <c r="TZ479">
        <v>1</v>
      </c>
      <c r="UA479">
        <v>1</v>
      </c>
      <c r="UB479">
        <v>1</v>
      </c>
      <c r="UC479">
        <v>1</v>
      </c>
      <c r="UD479">
        <v>1</v>
      </c>
      <c r="UE479">
        <v>1</v>
      </c>
      <c r="UN479">
        <v>1</v>
      </c>
      <c r="UO479">
        <v>1</v>
      </c>
      <c r="UP479">
        <v>1</v>
      </c>
      <c r="UQ479">
        <v>1</v>
      </c>
      <c r="UR479">
        <v>1</v>
      </c>
      <c r="US479">
        <v>1</v>
      </c>
      <c r="UT479">
        <v>1</v>
      </c>
      <c r="UU479">
        <v>1</v>
      </c>
      <c r="VD479">
        <v>1</v>
      </c>
      <c r="VE479">
        <v>1</v>
      </c>
      <c r="VF479">
        <v>1</v>
      </c>
      <c r="VG479">
        <v>1</v>
      </c>
      <c r="VH479">
        <v>1</v>
      </c>
      <c r="VI479">
        <v>1</v>
      </c>
      <c r="VJ479">
        <v>1</v>
      </c>
      <c r="VK479">
        <v>1</v>
      </c>
      <c r="VT479">
        <v>1</v>
      </c>
      <c r="VU479">
        <v>1</v>
      </c>
      <c r="VV479">
        <v>1</v>
      </c>
      <c r="VW479">
        <v>1</v>
      </c>
      <c r="VX479">
        <v>1</v>
      </c>
      <c r="VY479">
        <v>1</v>
      </c>
      <c r="VZ479">
        <v>1</v>
      </c>
      <c r="WA479">
        <v>1</v>
      </c>
      <c r="WJ479">
        <v>1</v>
      </c>
      <c r="WK479">
        <v>1</v>
      </c>
      <c r="WL479">
        <v>1</v>
      </c>
      <c r="WM479">
        <v>1</v>
      </c>
      <c r="WN479">
        <v>1</v>
      </c>
      <c r="WO479">
        <v>1</v>
      </c>
      <c r="WP479">
        <v>1</v>
      </c>
      <c r="WQ479">
        <v>1</v>
      </c>
      <c r="WY479">
        <v>1</v>
      </c>
      <c r="WZ479">
        <v>1</v>
      </c>
      <c r="XA479">
        <v>1</v>
      </c>
      <c r="XB479">
        <v>1</v>
      </c>
      <c r="XC479">
        <v>1</v>
      </c>
      <c r="XD479">
        <v>1</v>
      </c>
      <c r="XE479">
        <v>1</v>
      </c>
      <c r="XF479">
        <v>1</v>
      </c>
      <c r="XP479">
        <v>1</v>
      </c>
      <c r="XQ479">
        <v>1</v>
      </c>
      <c r="XR479">
        <v>1</v>
      </c>
      <c r="XS479">
        <v>1</v>
      </c>
      <c r="XT479">
        <v>1</v>
      </c>
      <c r="XU479">
        <v>1</v>
      </c>
      <c r="XV479">
        <v>1</v>
      </c>
      <c r="XW479">
        <v>1</v>
      </c>
      <c r="XX479">
        <v>1</v>
      </c>
      <c r="XY479">
        <v>1</v>
      </c>
      <c r="XZ479">
        <v>1</v>
      </c>
      <c r="YA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G479">
        <v>1</v>
      </c>
      <c r="YH479">
        <v>1</v>
      </c>
      <c r="YI479">
        <v>1</v>
      </c>
      <c r="YJ479">
        <v>1</v>
      </c>
      <c r="YK479">
        <v>1</v>
      </c>
      <c r="YL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K479">
        <v>1</v>
      </c>
      <c r="ZL479">
        <v>1</v>
      </c>
      <c r="ZM479">
        <v>1</v>
      </c>
      <c r="ZN479">
        <v>1</v>
      </c>
      <c r="ZO479">
        <v>1</v>
      </c>
      <c r="ZP479">
        <v>1</v>
      </c>
      <c r="ZQ479">
        <v>1</v>
      </c>
      <c r="ZR479">
        <v>1</v>
      </c>
      <c r="AAA479">
        <v>1</v>
      </c>
      <c r="AAB479">
        <v>1</v>
      </c>
      <c r="AAC479">
        <v>1</v>
      </c>
      <c r="AAD479">
        <v>1</v>
      </c>
      <c r="AAE479">
        <v>1</v>
      </c>
      <c r="AAF479">
        <v>1</v>
      </c>
      <c r="AAG479">
        <v>1</v>
      </c>
      <c r="AAH479">
        <v>1</v>
      </c>
      <c r="AAQ479">
        <v>1</v>
      </c>
      <c r="AAR479">
        <v>1</v>
      </c>
      <c r="AAS479">
        <v>1</v>
      </c>
      <c r="AAT479">
        <v>1</v>
      </c>
      <c r="AAU479">
        <v>1</v>
      </c>
      <c r="AAV479">
        <v>1</v>
      </c>
      <c r="AAW479">
        <v>1</v>
      </c>
      <c r="AAX479">
        <v>1</v>
      </c>
    </row>
    <row r="480" spans="2:726" x14ac:dyDescent="0.15"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1</v>
      </c>
      <c r="LG480">
        <v>1</v>
      </c>
      <c r="LH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P480">
        <v>1</v>
      </c>
      <c r="PQ480">
        <v>1</v>
      </c>
      <c r="PR480">
        <v>1</v>
      </c>
      <c r="PS480">
        <v>1</v>
      </c>
      <c r="PT480">
        <v>1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1</v>
      </c>
      <c r="QA480">
        <v>1</v>
      </c>
      <c r="QB480">
        <v>1</v>
      </c>
      <c r="QC480">
        <v>1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1</v>
      </c>
      <c r="QS480">
        <v>1</v>
      </c>
      <c r="QT480">
        <v>1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1</v>
      </c>
      <c r="SU480">
        <v>1</v>
      </c>
      <c r="SV480">
        <v>1</v>
      </c>
      <c r="SW480">
        <v>1</v>
      </c>
      <c r="SX480">
        <v>1</v>
      </c>
      <c r="SY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X480">
        <v>1</v>
      </c>
      <c r="TY480">
        <v>1</v>
      </c>
      <c r="TZ480">
        <v>1</v>
      </c>
      <c r="UA480">
        <v>1</v>
      </c>
      <c r="UB480">
        <v>1</v>
      </c>
      <c r="UC480">
        <v>1</v>
      </c>
      <c r="UD480">
        <v>1</v>
      </c>
      <c r="UE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VD480">
        <v>1</v>
      </c>
      <c r="VE480">
        <v>1</v>
      </c>
      <c r="VF480">
        <v>1</v>
      </c>
      <c r="VG480">
        <v>1</v>
      </c>
      <c r="VH480">
        <v>1</v>
      </c>
      <c r="VI480">
        <v>1</v>
      </c>
      <c r="VJ480">
        <v>1</v>
      </c>
      <c r="VK480">
        <v>1</v>
      </c>
      <c r="VT480">
        <v>1</v>
      </c>
      <c r="VU480">
        <v>1</v>
      </c>
      <c r="VV480">
        <v>1</v>
      </c>
      <c r="VW480">
        <v>1</v>
      </c>
      <c r="VX480">
        <v>1</v>
      </c>
      <c r="VY480">
        <v>1</v>
      </c>
      <c r="VZ480">
        <v>1</v>
      </c>
      <c r="WA480">
        <v>1</v>
      </c>
      <c r="WJ480">
        <v>1</v>
      </c>
      <c r="WK480">
        <v>1</v>
      </c>
      <c r="WL480">
        <v>1</v>
      </c>
      <c r="WM480">
        <v>1</v>
      </c>
      <c r="WN480">
        <v>1</v>
      </c>
      <c r="WO480">
        <v>1</v>
      </c>
      <c r="WP480">
        <v>1</v>
      </c>
      <c r="WQ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O480">
        <v>1</v>
      </c>
      <c r="XP480">
        <v>1</v>
      </c>
      <c r="XQ480">
        <v>1</v>
      </c>
      <c r="XR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U480">
        <v>1</v>
      </c>
      <c r="YV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K480">
        <v>1</v>
      </c>
      <c r="ZL480">
        <v>1</v>
      </c>
      <c r="ZM480">
        <v>1</v>
      </c>
      <c r="ZN480">
        <v>1</v>
      </c>
      <c r="ZO480">
        <v>1</v>
      </c>
      <c r="ZP480">
        <v>1</v>
      </c>
      <c r="ZQ480">
        <v>1</v>
      </c>
      <c r="ZR480">
        <v>1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1</v>
      </c>
      <c r="AAG480">
        <v>1</v>
      </c>
      <c r="AAH480">
        <v>1</v>
      </c>
      <c r="AAQ480">
        <v>1</v>
      </c>
      <c r="AAR480">
        <v>1</v>
      </c>
      <c r="AAS480">
        <v>1</v>
      </c>
      <c r="AAT480">
        <v>1</v>
      </c>
      <c r="AAU480">
        <v>1</v>
      </c>
      <c r="AAV480">
        <v>1</v>
      </c>
      <c r="AAW480">
        <v>1</v>
      </c>
      <c r="AAX480">
        <v>1</v>
      </c>
    </row>
    <row r="481" spans="2:726" x14ac:dyDescent="0.15"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1</v>
      </c>
      <c r="NK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NZ481">
        <v>1</v>
      </c>
      <c r="OA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Z481">
        <v>1</v>
      </c>
      <c r="PA481">
        <v>1</v>
      </c>
      <c r="PB481">
        <v>1</v>
      </c>
      <c r="PC481">
        <v>1</v>
      </c>
      <c r="PD481">
        <v>1</v>
      </c>
      <c r="PE481">
        <v>1</v>
      </c>
      <c r="PF481">
        <v>1</v>
      </c>
      <c r="PG481">
        <v>1</v>
      </c>
      <c r="PP481">
        <v>1</v>
      </c>
      <c r="PQ481">
        <v>1</v>
      </c>
      <c r="PR481">
        <v>1</v>
      </c>
      <c r="PS481">
        <v>1</v>
      </c>
      <c r="PT481">
        <v>1</v>
      </c>
      <c r="PU481">
        <v>1</v>
      </c>
      <c r="PV481">
        <v>1</v>
      </c>
      <c r="PW481">
        <v>1</v>
      </c>
      <c r="PX481">
        <v>1</v>
      </c>
      <c r="PY481">
        <v>1</v>
      </c>
      <c r="PZ481">
        <v>1</v>
      </c>
      <c r="QA481">
        <v>1</v>
      </c>
      <c r="QB481">
        <v>1</v>
      </c>
      <c r="QC481">
        <v>1</v>
      </c>
      <c r="QD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1</v>
      </c>
      <c r="QQ481">
        <v>1</v>
      </c>
      <c r="QR481">
        <v>1</v>
      </c>
      <c r="QS481">
        <v>1</v>
      </c>
      <c r="QT481">
        <v>1</v>
      </c>
      <c r="QU481">
        <v>1</v>
      </c>
      <c r="QV481">
        <v>1</v>
      </c>
      <c r="QW481">
        <v>1</v>
      </c>
      <c r="QX481">
        <v>1</v>
      </c>
      <c r="QY481">
        <v>1</v>
      </c>
      <c r="QZ481">
        <v>1</v>
      </c>
      <c r="RA481">
        <v>1</v>
      </c>
      <c r="RB481">
        <v>1</v>
      </c>
      <c r="RC481">
        <v>1</v>
      </c>
      <c r="RL481">
        <v>1</v>
      </c>
      <c r="RM481">
        <v>1</v>
      </c>
      <c r="RN481">
        <v>1</v>
      </c>
      <c r="RO481">
        <v>1</v>
      </c>
      <c r="RP481">
        <v>1</v>
      </c>
      <c r="RQ481">
        <v>1</v>
      </c>
      <c r="RR481">
        <v>1</v>
      </c>
      <c r="RS481">
        <v>1</v>
      </c>
      <c r="SB481">
        <v>1</v>
      </c>
      <c r="SC481">
        <v>1</v>
      </c>
      <c r="SD481">
        <v>1</v>
      </c>
      <c r="SE481">
        <v>1</v>
      </c>
      <c r="SF481">
        <v>1</v>
      </c>
      <c r="SG481">
        <v>1</v>
      </c>
      <c r="SH481">
        <v>1</v>
      </c>
      <c r="SI481">
        <v>1</v>
      </c>
      <c r="SJ481">
        <v>1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1</v>
      </c>
      <c r="SY481">
        <v>1</v>
      </c>
      <c r="TH481">
        <v>1</v>
      </c>
      <c r="TI481">
        <v>1</v>
      </c>
      <c r="TJ481">
        <v>1</v>
      </c>
      <c r="TK481">
        <v>1</v>
      </c>
      <c r="TL481">
        <v>1</v>
      </c>
      <c r="TM481">
        <v>1</v>
      </c>
      <c r="TN481">
        <v>1</v>
      </c>
      <c r="TO481">
        <v>1</v>
      </c>
      <c r="TX481">
        <v>1</v>
      </c>
      <c r="TY481">
        <v>1</v>
      </c>
      <c r="TZ481">
        <v>1</v>
      </c>
      <c r="UA481">
        <v>1</v>
      </c>
      <c r="UB481">
        <v>1</v>
      </c>
      <c r="UC481">
        <v>1</v>
      </c>
      <c r="UD481">
        <v>1</v>
      </c>
      <c r="UE481">
        <v>1</v>
      </c>
      <c r="UN481">
        <v>1</v>
      </c>
      <c r="UO481">
        <v>1</v>
      </c>
      <c r="UP481">
        <v>1</v>
      </c>
      <c r="UQ481">
        <v>1</v>
      </c>
      <c r="UR481">
        <v>1</v>
      </c>
      <c r="US481">
        <v>1</v>
      </c>
      <c r="UT481">
        <v>1</v>
      </c>
      <c r="UU481">
        <v>1</v>
      </c>
      <c r="VD481">
        <v>1</v>
      </c>
      <c r="VE481">
        <v>1</v>
      </c>
      <c r="VF481">
        <v>1</v>
      </c>
      <c r="VG481">
        <v>1</v>
      </c>
      <c r="VH481">
        <v>1</v>
      </c>
      <c r="VI481">
        <v>1</v>
      </c>
      <c r="VJ481">
        <v>1</v>
      </c>
      <c r="VK481">
        <v>1</v>
      </c>
      <c r="VT481">
        <v>1</v>
      </c>
      <c r="VU481">
        <v>1</v>
      </c>
      <c r="VV481">
        <v>1</v>
      </c>
      <c r="VW481">
        <v>1</v>
      </c>
      <c r="VX481">
        <v>1</v>
      </c>
      <c r="VY481">
        <v>1</v>
      </c>
      <c r="VZ481">
        <v>1</v>
      </c>
      <c r="WA481">
        <v>1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1</v>
      </c>
      <c r="WQ481">
        <v>1</v>
      </c>
      <c r="WY481">
        <v>1</v>
      </c>
      <c r="WZ481">
        <v>1</v>
      </c>
      <c r="XA481">
        <v>1</v>
      </c>
      <c r="XB481">
        <v>1</v>
      </c>
      <c r="XC481">
        <v>1</v>
      </c>
      <c r="XD481">
        <v>1</v>
      </c>
      <c r="XE481">
        <v>1</v>
      </c>
      <c r="XF481">
        <v>1</v>
      </c>
      <c r="XO481">
        <v>1</v>
      </c>
      <c r="XP481">
        <v>1</v>
      </c>
      <c r="XQ481">
        <v>1</v>
      </c>
      <c r="XR481">
        <v>1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1</v>
      </c>
      <c r="YH481">
        <v>1</v>
      </c>
      <c r="YI481">
        <v>1</v>
      </c>
      <c r="YJ481">
        <v>1</v>
      </c>
      <c r="YK481">
        <v>1</v>
      </c>
      <c r="YL481">
        <v>1</v>
      </c>
      <c r="YU481">
        <v>1</v>
      </c>
      <c r="YV481">
        <v>1</v>
      </c>
      <c r="YW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K481">
        <v>1</v>
      </c>
      <c r="ZL481">
        <v>1</v>
      </c>
      <c r="ZM481">
        <v>1</v>
      </c>
      <c r="ZN481">
        <v>1</v>
      </c>
      <c r="ZO481">
        <v>1</v>
      </c>
      <c r="ZP481">
        <v>1</v>
      </c>
      <c r="ZQ481">
        <v>1</v>
      </c>
      <c r="ZR481">
        <v>1</v>
      </c>
      <c r="AAA481">
        <v>1</v>
      </c>
      <c r="AAB481">
        <v>1</v>
      </c>
      <c r="AAC481">
        <v>1</v>
      </c>
      <c r="AAD481">
        <v>1</v>
      </c>
      <c r="AAE481">
        <v>1</v>
      </c>
      <c r="AAF481">
        <v>1</v>
      </c>
      <c r="AAG481">
        <v>1</v>
      </c>
      <c r="AAH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1</v>
      </c>
      <c r="AAW481">
        <v>1</v>
      </c>
      <c r="AAX481">
        <v>1</v>
      </c>
    </row>
    <row r="482" spans="2:726" x14ac:dyDescent="0.15"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1</v>
      </c>
      <c r="NT482">
        <v>1</v>
      </c>
      <c r="NU482">
        <v>1</v>
      </c>
      <c r="NV482">
        <v>1</v>
      </c>
      <c r="NW482">
        <v>1</v>
      </c>
      <c r="NX482">
        <v>1</v>
      </c>
      <c r="NY482">
        <v>1</v>
      </c>
      <c r="NZ482">
        <v>1</v>
      </c>
      <c r="OA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1</v>
      </c>
      <c r="PG482">
        <v>1</v>
      </c>
      <c r="PP482">
        <v>1</v>
      </c>
      <c r="PQ482">
        <v>1</v>
      </c>
      <c r="PR482">
        <v>1</v>
      </c>
      <c r="PS482">
        <v>1</v>
      </c>
      <c r="PT482">
        <v>1</v>
      </c>
      <c r="PU482">
        <v>1</v>
      </c>
      <c r="PV482">
        <v>1</v>
      </c>
      <c r="PW482">
        <v>1</v>
      </c>
      <c r="PX482">
        <v>1</v>
      </c>
      <c r="PY482">
        <v>1</v>
      </c>
      <c r="PZ482">
        <v>1</v>
      </c>
      <c r="QA482">
        <v>1</v>
      </c>
      <c r="QB482">
        <v>1</v>
      </c>
      <c r="QC482">
        <v>1</v>
      </c>
      <c r="QD482">
        <v>1</v>
      </c>
      <c r="QE482">
        <v>1</v>
      </c>
      <c r="QF482">
        <v>1</v>
      </c>
      <c r="QG482">
        <v>1</v>
      </c>
      <c r="QH482">
        <v>1</v>
      </c>
      <c r="QI482">
        <v>1</v>
      </c>
      <c r="QJ482">
        <v>1</v>
      </c>
      <c r="QK482">
        <v>1</v>
      </c>
      <c r="QL482">
        <v>1</v>
      </c>
      <c r="QM482">
        <v>1</v>
      </c>
      <c r="QN482">
        <v>1</v>
      </c>
      <c r="QO482">
        <v>1</v>
      </c>
      <c r="QP482">
        <v>1</v>
      </c>
      <c r="QQ482">
        <v>1</v>
      </c>
      <c r="QR482">
        <v>1</v>
      </c>
      <c r="QS482">
        <v>1</v>
      </c>
      <c r="QT482">
        <v>1</v>
      </c>
      <c r="QU482">
        <v>1</v>
      </c>
      <c r="QV482">
        <v>1</v>
      </c>
      <c r="QW482">
        <v>1</v>
      </c>
      <c r="QX482">
        <v>1</v>
      </c>
      <c r="QY482">
        <v>1</v>
      </c>
      <c r="QZ482">
        <v>1</v>
      </c>
      <c r="RA482">
        <v>1</v>
      </c>
      <c r="RB482">
        <v>1</v>
      </c>
      <c r="RC482">
        <v>1</v>
      </c>
      <c r="RL482">
        <v>1</v>
      </c>
      <c r="RM482">
        <v>1</v>
      </c>
      <c r="RN482">
        <v>1</v>
      </c>
      <c r="RO482">
        <v>1</v>
      </c>
      <c r="RP482">
        <v>1</v>
      </c>
      <c r="RQ482">
        <v>1</v>
      </c>
      <c r="RR482">
        <v>1</v>
      </c>
      <c r="RS482">
        <v>1</v>
      </c>
      <c r="SB482">
        <v>1</v>
      </c>
      <c r="SC482">
        <v>1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TH482">
        <v>1</v>
      </c>
      <c r="TI482">
        <v>1</v>
      </c>
      <c r="TJ482">
        <v>1</v>
      </c>
      <c r="TK482">
        <v>1</v>
      </c>
      <c r="TL482">
        <v>1</v>
      </c>
      <c r="TM482">
        <v>1</v>
      </c>
      <c r="TN482">
        <v>1</v>
      </c>
      <c r="TO482">
        <v>1</v>
      </c>
      <c r="TX482">
        <v>1</v>
      </c>
      <c r="TY482">
        <v>1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1</v>
      </c>
      <c r="UN482">
        <v>1</v>
      </c>
      <c r="UO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VD482">
        <v>1</v>
      </c>
      <c r="VE482">
        <v>1</v>
      </c>
      <c r="VF482">
        <v>1</v>
      </c>
      <c r="VG482">
        <v>1</v>
      </c>
      <c r="VH482">
        <v>1</v>
      </c>
      <c r="VI482">
        <v>1</v>
      </c>
      <c r="VJ482">
        <v>1</v>
      </c>
      <c r="VK482">
        <v>1</v>
      </c>
      <c r="VT482">
        <v>1</v>
      </c>
      <c r="VU482">
        <v>1</v>
      </c>
      <c r="VV482">
        <v>1</v>
      </c>
      <c r="VW482">
        <v>1</v>
      </c>
      <c r="VX482">
        <v>1</v>
      </c>
      <c r="VY482">
        <v>1</v>
      </c>
      <c r="VZ482">
        <v>1</v>
      </c>
      <c r="WA482">
        <v>1</v>
      </c>
      <c r="WJ482">
        <v>1</v>
      </c>
      <c r="WK482">
        <v>1</v>
      </c>
      <c r="WL482">
        <v>1</v>
      </c>
      <c r="WM482">
        <v>1</v>
      </c>
      <c r="WN482">
        <v>1</v>
      </c>
      <c r="WO482">
        <v>1</v>
      </c>
      <c r="WP482">
        <v>1</v>
      </c>
      <c r="WQ482">
        <v>1</v>
      </c>
      <c r="WY482">
        <v>1</v>
      </c>
      <c r="WZ482">
        <v>1</v>
      </c>
      <c r="XA482">
        <v>1</v>
      </c>
      <c r="XB482">
        <v>1</v>
      </c>
      <c r="XC482">
        <v>1</v>
      </c>
      <c r="XD482">
        <v>1</v>
      </c>
      <c r="XE482">
        <v>1</v>
      </c>
      <c r="XF482">
        <v>1</v>
      </c>
      <c r="XO482">
        <v>1</v>
      </c>
      <c r="XP482">
        <v>1</v>
      </c>
      <c r="XQ482">
        <v>1</v>
      </c>
      <c r="XR482">
        <v>1</v>
      </c>
      <c r="XS482">
        <v>1</v>
      </c>
      <c r="XT482">
        <v>1</v>
      </c>
      <c r="XU482">
        <v>1</v>
      </c>
      <c r="XV482">
        <v>1</v>
      </c>
      <c r="XW482">
        <v>1</v>
      </c>
      <c r="XX482">
        <v>1</v>
      </c>
      <c r="XY482">
        <v>1</v>
      </c>
      <c r="XZ482">
        <v>1</v>
      </c>
      <c r="YA482">
        <v>1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B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1</v>
      </c>
      <c r="ZR482">
        <v>1</v>
      </c>
      <c r="AAA482">
        <v>1</v>
      </c>
      <c r="AAB482">
        <v>1</v>
      </c>
      <c r="AAC482">
        <v>1</v>
      </c>
      <c r="AAD482">
        <v>1</v>
      </c>
      <c r="AAE482">
        <v>1</v>
      </c>
      <c r="AAF482">
        <v>1</v>
      </c>
      <c r="AAG482">
        <v>1</v>
      </c>
      <c r="AAH482">
        <v>1</v>
      </c>
      <c r="AAQ482">
        <v>1</v>
      </c>
      <c r="AAR482">
        <v>1</v>
      </c>
      <c r="AAS482">
        <v>1</v>
      </c>
      <c r="AAT482">
        <v>1</v>
      </c>
      <c r="AAU482">
        <v>1</v>
      </c>
      <c r="AAV482">
        <v>1</v>
      </c>
      <c r="AAW482">
        <v>1</v>
      </c>
      <c r="AAX482">
        <v>1</v>
      </c>
    </row>
    <row r="483" spans="2:726" x14ac:dyDescent="0.15"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1</v>
      </c>
      <c r="MO483">
        <v>1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P483">
        <v>1</v>
      </c>
      <c r="PQ483">
        <v>1</v>
      </c>
      <c r="PR483">
        <v>1</v>
      </c>
      <c r="PS483">
        <v>1</v>
      </c>
      <c r="PT483">
        <v>1</v>
      </c>
      <c r="PU483">
        <v>1</v>
      </c>
      <c r="PV483">
        <v>1</v>
      </c>
      <c r="PW483">
        <v>1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1</v>
      </c>
      <c r="QS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B483">
        <v>1</v>
      </c>
      <c r="RC483">
        <v>1</v>
      </c>
      <c r="RL483">
        <v>1</v>
      </c>
      <c r="RM483">
        <v>1</v>
      </c>
      <c r="RN483">
        <v>1</v>
      </c>
      <c r="RO483">
        <v>1</v>
      </c>
      <c r="RP483">
        <v>1</v>
      </c>
      <c r="RQ483">
        <v>1</v>
      </c>
      <c r="RR483">
        <v>1</v>
      </c>
      <c r="RS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N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T483">
        <v>1</v>
      </c>
      <c r="VU483">
        <v>1</v>
      </c>
      <c r="VV483">
        <v>1</v>
      </c>
      <c r="VW483">
        <v>1</v>
      </c>
      <c r="VX483">
        <v>1</v>
      </c>
      <c r="VY483">
        <v>1</v>
      </c>
      <c r="VZ483">
        <v>1</v>
      </c>
      <c r="WA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P483">
        <v>1</v>
      </c>
      <c r="WQ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E483">
        <v>1</v>
      </c>
      <c r="XF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K483">
        <v>1</v>
      </c>
      <c r="ZL483">
        <v>1</v>
      </c>
      <c r="ZM483">
        <v>1</v>
      </c>
      <c r="ZN483">
        <v>1</v>
      </c>
      <c r="ZO483">
        <v>1</v>
      </c>
      <c r="ZP483">
        <v>1</v>
      </c>
      <c r="ZQ483">
        <v>1</v>
      </c>
      <c r="ZR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1</v>
      </c>
      <c r="AAQ483">
        <v>1</v>
      </c>
      <c r="AAR483">
        <v>1</v>
      </c>
      <c r="AAS483">
        <v>1</v>
      </c>
      <c r="AAT483">
        <v>1</v>
      </c>
      <c r="AAU483">
        <v>1</v>
      </c>
      <c r="AAV483">
        <v>1</v>
      </c>
      <c r="AAW483">
        <v>1</v>
      </c>
      <c r="AAX483">
        <v>1</v>
      </c>
    </row>
    <row r="484" spans="2:726" x14ac:dyDescent="0.15"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FE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1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1</v>
      </c>
      <c r="LE484">
        <v>1</v>
      </c>
      <c r="LF484">
        <v>1</v>
      </c>
      <c r="LG484">
        <v>1</v>
      </c>
      <c r="LH484">
        <v>1</v>
      </c>
      <c r="LI484">
        <v>1</v>
      </c>
      <c r="LJ484">
        <v>1</v>
      </c>
      <c r="LK484">
        <v>1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1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1</v>
      </c>
      <c r="MF484">
        <v>1</v>
      </c>
      <c r="MO484">
        <v>1</v>
      </c>
      <c r="MP484">
        <v>1</v>
      </c>
      <c r="MQ484">
        <v>1</v>
      </c>
      <c r="MR484">
        <v>1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Y484">
        <v>1</v>
      </c>
      <c r="MZ484">
        <v>1</v>
      </c>
      <c r="NA484">
        <v>1</v>
      </c>
      <c r="NB484">
        <v>1</v>
      </c>
      <c r="NC484">
        <v>1</v>
      </c>
      <c r="ND484">
        <v>1</v>
      </c>
      <c r="NE484">
        <v>1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Z484">
        <v>1</v>
      </c>
      <c r="PA484">
        <v>1</v>
      </c>
      <c r="PB484">
        <v>1</v>
      </c>
      <c r="PC484">
        <v>1</v>
      </c>
      <c r="PD484">
        <v>1</v>
      </c>
      <c r="PE484">
        <v>1</v>
      </c>
      <c r="PF484">
        <v>1</v>
      </c>
      <c r="PG484">
        <v>1</v>
      </c>
      <c r="PP484">
        <v>1</v>
      </c>
      <c r="PQ484">
        <v>1</v>
      </c>
      <c r="PR484">
        <v>1</v>
      </c>
      <c r="PS484">
        <v>1</v>
      </c>
      <c r="PT484">
        <v>1</v>
      </c>
      <c r="PU484">
        <v>1</v>
      </c>
      <c r="PV484">
        <v>1</v>
      </c>
      <c r="PW484">
        <v>1</v>
      </c>
      <c r="PX484">
        <v>1</v>
      </c>
      <c r="PY484">
        <v>1</v>
      </c>
      <c r="PZ484">
        <v>1</v>
      </c>
      <c r="QA484">
        <v>1</v>
      </c>
      <c r="QB484">
        <v>1</v>
      </c>
      <c r="QC484">
        <v>1</v>
      </c>
      <c r="QD484">
        <v>1</v>
      </c>
      <c r="QE484">
        <v>1</v>
      </c>
      <c r="QF484">
        <v>1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1</v>
      </c>
      <c r="QQ484">
        <v>1</v>
      </c>
      <c r="QR484">
        <v>1</v>
      </c>
      <c r="QS484">
        <v>1</v>
      </c>
      <c r="QT484">
        <v>1</v>
      </c>
      <c r="QU484">
        <v>1</v>
      </c>
      <c r="QV484">
        <v>1</v>
      </c>
      <c r="QW484">
        <v>1</v>
      </c>
      <c r="QX484">
        <v>1</v>
      </c>
      <c r="QY484">
        <v>1</v>
      </c>
      <c r="QZ484">
        <v>1</v>
      </c>
      <c r="RA484">
        <v>1</v>
      </c>
      <c r="RB484">
        <v>1</v>
      </c>
      <c r="RC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G484">
        <v>1</v>
      </c>
      <c r="SH484">
        <v>1</v>
      </c>
      <c r="SI484">
        <v>1</v>
      </c>
      <c r="SJ484">
        <v>1</v>
      </c>
      <c r="SK484">
        <v>1</v>
      </c>
      <c r="SL484">
        <v>1</v>
      </c>
      <c r="SM484">
        <v>1</v>
      </c>
      <c r="SN484">
        <v>1</v>
      </c>
      <c r="SO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SX484">
        <v>1</v>
      </c>
      <c r="SY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1</v>
      </c>
      <c r="TN484">
        <v>1</v>
      </c>
      <c r="TO484">
        <v>1</v>
      </c>
      <c r="TX484">
        <v>1</v>
      </c>
      <c r="TY484">
        <v>1</v>
      </c>
      <c r="TZ484">
        <v>1</v>
      </c>
      <c r="UA484">
        <v>1</v>
      </c>
      <c r="UB484">
        <v>1</v>
      </c>
      <c r="UC484">
        <v>1</v>
      </c>
      <c r="UD484">
        <v>1</v>
      </c>
      <c r="UE484">
        <v>1</v>
      </c>
      <c r="UN484">
        <v>1</v>
      </c>
      <c r="UO484">
        <v>1</v>
      </c>
      <c r="UP484">
        <v>1</v>
      </c>
      <c r="UQ484">
        <v>1</v>
      </c>
      <c r="UR484">
        <v>1</v>
      </c>
      <c r="US484">
        <v>1</v>
      </c>
      <c r="UT484">
        <v>1</v>
      </c>
      <c r="UU484">
        <v>1</v>
      </c>
      <c r="VD484">
        <v>1</v>
      </c>
      <c r="VE484">
        <v>1</v>
      </c>
      <c r="VF484">
        <v>1</v>
      </c>
      <c r="VG484">
        <v>1</v>
      </c>
      <c r="VH484">
        <v>1</v>
      </c>
      <c r="VI484">
        <v>1</v>
      </c>
      <c r="VJ484">
        <v>1</v>
      </c>
      <c r="VK484">
        <v>1</v>
      </c>
      <c r="VT484">
        <v>1</v>
      </c>
      <c r="VU484">
        <v>1</v>
      </c>
      <c r="VV484">
        <v>1</v>
      </c>
      <c r="VW484">
        <v>1</v>
      </c>
      <c r="VX484">
        <v>1</v>
      </c>
      <c r="VY484">
        <v>1</v>
      </c>
      <c r="VZ484">
        <v>1</v>
      </c>
      <c r="WA484">
        <v>1</v>
      </c>
      <c r="WJ484">
        <v>1</v>
      </c>
      <c r="WK484">
        <v>1</v>
      </c>
      <c r="WL484">
        <v>1</v>
      </c>
      <c r="WM484">
        <v>1</v>
      </c>
      <c r="WN484">
        <v>1</v>
      </c>
      <c r="WO484">
        <v>1</v>
      </c>
      <c r="WP484">
        <v>1</v>
      </c>
      <c r="WQ484">
        <v>1</v>
      </c>
      <c r="WY484">
        <v>1</v>
      </c>
      <c r="WZ484">
        <v>1</v>
      </c>
      <c r="XA484">
        <v>1</v>
      </c>
      <c r="XB484">
        <v>1</v>
      </c>
      <c r="XC484">
        <v>1</v>
      </c>
      <c r="XD484">
        <v>1</v>
      </c>
      <c r="XE484">
        <v>1</v>
      </c>
      <c r="XF484">
        <v>1</v>
      </c>
      <c r="XO484">
        <v>1</v>
      </c>
      <c r="XP484">
        <v>1</v>
      </c>
      <c r="XQ484">
        <v>1</v>
      </c>
      <c r="XR484">
        <v>1</v>
      </c>
      <c r="XS484">
        <v>1</v>
      </c>
      <c r="XT484">
        <v>1</v>
      </c>
      <c r="XU484">
        <v>1</v>
      </c>
      <c r="XV484">
        <v>1</v>
      </c>
      <c r="XW484">
        <v>1</v>
      </c>
      <c r="XX484">
        <v>1</v>
      </c>
      <c r="XY484">
        <v>1</v>
      </c>
      <c r="XZ484">
        <v>1</v>
      </c>
      <c r="YA484">
        <v>1</v>
      </c>
      <c r="YB484">
        <v>1</v>
      </c>
      <c r="YC484">
        <v>1</v>
      </c>
      <c r="YD484">
        <v>1</v>
      </c>
      <c r="YE484">
        <v>1</v>
      </c>
      <c r="YF484">
        <v>1</v>
      </c>
      <c r="YG484">
        <v>1</v>
      </c>
      <c r="YH484">
        <v>1</v>
      </c>
      <c r="YI484">
        <v>1</v>
      </c>
      <c r="YJ484">
        <v>1</v>
      </c>
      <c r="YK484">
        <v>1</v>
      </c>
      <c r="YL484">
        <v>1</v>
      </c>
      <c r="YU484">
        <v>1</v>
      </c>
      <c r="YV484">
        <v>1</v>
      </c>
      <c r="YW484">
        <v>1</v>
      </c>
      <c r="YX484">
        <v>1</v>
      </c>
      <c r="YY484">
        <v>1</v>
      </c>
      <c r="YZ484">
        <v>1</v>
      </c>
      <c r="ZA484">
        <v>1</v>
      </c>
      <c r="ZB484">
        <v>1</v>
      </c>
      <c r="ZK484">
        <v>1</v>
      </c>
      <c r="ZL484">
        <v>1</v>
      </c>
      <c r="ZM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AAA484">
        <v>1</v>
      </c>
      <c r="AAB484">
        <v>1</v>
      </c>
      <c r="AAC484">
        <v>1</v>
      </c>
      <c r="AAD484">
        <v>1</v>
      </c>
      <c r="AAE484">
        <v>1</v>
      </c>
      <c r="AAF484">
        <v>1</v>
      </c>
      <c r="AAG484">
        <v>1</v>
      </c>
      <c r="AAH484">
        <v>1</v>
      </c>
      <c r="AAQ484">
        <v>1</v>
      </c>
      <c r="AAR484">
        <v>1</v>
      </c>
      <c r="AAS484">
        <v>1</v>
      </c>
      <c r="AAT484">
        <v>1</v>
      </c>
      <c r="AAU484">
        <v>1</v>
      </c>
      <c r="AAV484">
        <v>1</v>
      </c>
      <c r="AAW484">
        <v>1</v>
      </c>
      <c r="AAX484">
        <v>1</v>
      </c>
    </row>
    <row r="485" spans="2:726" x14ac:dyDescent="0.15"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S485">
        <v>1</v>
      </c>
      <c r="KT485">
        <v>1</v>
      </c>
      <c r="KU485">
        <v>1</v>
      </c>
      <c r="KV485">
        <v>1</v>
      </c>
      <c r="KW485">
        <v>1</v>
      </c>
      <c r="KX485">
        <v>1</v>
      </c>
      <c r="KY485">
        <v>1</v>
      </c>
      <c r="KZ485">
        <v>1</v>
      </c>
      <c r="LA485">
        <v>1</v>
      </c>
      <c r="LB485">
        <v>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1</v>
      </c>
      <c r="LU485">
        <v>1</v>
      </c>
      <c r="LV485">
        <v>1</v>
      </c>
      <c r="LW485">
        <v>1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1</v>
      </c>
      <c r="MO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NZ485">
        <v>1</v>
      </c>
      <c r="OA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1</v>
      </c>
      <c r="PG485">
        <v>1</v>
      </c>
      <c r="PP485">
        <v>1</v>
      </c>
      <c r="PQ485">
        <v>1</v>
      </c>
      <c r="PR485">
        <v>1</v>
      </c>
      <c r="PS485">
        <v>1</v>
      </c>
      <c r="PT485">
        <v>1</v>
      </c>
      <c r="PU485">
        <v>1</v>
      </c>
      <c r="PV485">
        <v>1</v>
      </c>
      <c r="PW485">
        <v>1</v>
      </c>
      <c r="PX485">
        <v>1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1</v>
      </c>
      <c r="QY485">
        <v>1</v>
      </c>
      <c r="QZ485">
        <v>1</v>
      </c>
      <c r="RA485">
        <v>1</v>
      </c>
      <c r="RB485">
        <v>1</v>
      </c>
      <c r="RC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N485">
        <v>1</v>
      </c>
      <c r="UO485">
        <v>1</v>
      </c>
      <c r="UP485">
        <v>1</v>
      </c>
      <c r="UQ485">
        <v>1</v>
      </c>
      <c r="UR485">
        <v>1</v>
      </c>
      <c r="US485">
        <v>1</v>
      </c>
      <c r="UT485">
        <v>1</v>
      </c>
      <c r="UU485">
        <v>1</v>
      </c>
      <c r="VD485">
        <v>1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1</v>
      </c>
      <c r="VK485">
        <v>1</v>
      </c>
      <c r="VT485">
        <v>1</v>
      </c>
      <c r="VU485">
        <v>1</v>
      </c>
      <c r="VV485">
        <v>1</v>
      </c>
      <c r="VW485">
        <v>1</v>
      </c>
      <c r="VX485">
        <v>1</v>
      </c>
      <c r="VY485">
        <v>1</v>
      </c>
      <c r="VZ485">
        <v>1</v>
      </c>
      <c r="WA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P485">
        <v>1</v>
      </c>
      <c r="WQ485">
        <v>1</v>
      </c>
      <c r="WY485">
        <v>1</v>
      </c>
      <c r="WZ485">
        <v>1</v>
      </c>
      <c r="XA485">
        <v>1</v>
      </c>
      <c r="XB485">
        <v>1</v>
      </c>
      <c r="XC485">
        <v>1</v>
      </c>
      <c r="XD485">
        <v>1</v>
      </c>
      <c r="XE485">
        <v>1</v>
      </c>
      <c r="XF485">
        <v>1</v>
      </c>
      <c r="XO485">
        <v>1</v>
      </c>
      <c r="XP485">
        <v>1</v>
      </c>
      <c r="XQ485">
        <v>1</v>
      </c>
      <c r="XR485">
        <v>1</v>
      </c>
      <c r="XS485">
        <v>1</v>
      </c>
      <c r="XT485">
        <v>1</v>
      </c>
      <c r="XU485">
        <v>1</v>
      </c>
      <c r="XV485">
        <v>1</v>
      </c>
      <c r="XW485">
        <v>1</v>
      </c>
      <c r="XX485">
        <v>1</v>
      </c>
      <c r="XY485">
        <v>1</v>
      </c>
      <c r="XZ485">
        <v>1</v>
      </c>
      <c r="YA485">
        <v>1</v>
      </c>
      <c r="YB485">
        <v>1</v>
      </c>
      <c r="YC485">
        <v>1</v>
      </c>
      <c r="YD485">
        <v>1</v>
      </c>
      <c r="YE485">
        <v>1</v>
      </c>
      <c r="YF485">
        <v>1</v>
      </c>
      <c r="YG485">
        <v>1</v>
      </c>
      <c r="YH485">
        <v>1</v>
      </c>
      <c r="YI485">
        <v>1</v>
      </c>
      <c r="YJ485">
        <v>1</v>
      </c>
      <c r="YK485">
        <v>1</v>
      </c>
      <c r="YL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K485">
        <v>1</v>
      </c>
      <c r="ZL485">
        <v>1</v>
      </c>
      <c r="ZM485">
        <v>1</v>
      </c>
      <c r="ZN485">
        <v>1</v>
      </c>
      <c r="ZO485">
        <v>1</v>
      </c>
      <c r="ZP485">
        <v>1</v>
      </c>
      <c r="ZQ485">
        <v>1</v>
      </c>
      <c r="ZR485">
        <v>1</v>
      </c>
      <c r="AAA485">
        <v>1</v>
      </c>
      <c r="AAB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1</v>
      </c>
      <c r="AAQ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  <c r="AAW485">
        <v>1</v>
      </c>
      <c r="AAX485">
        <v>1</v>
      </c>
    </row>
    <row r="486" spans="2:726" x14ac:dyDescent="0.15"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1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W486">
        <v>1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1</v>
      </c>
      <c r="ME486">
        <v>1</v>
      </c>
      <c r="MF486">
        <v>1</v>
      </c>
      <c r="MO486">
        <v>1</v>
      </c>
      <c r="MP486">
        <v>1</v>
      </c>
      <c r="MQ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1</v>
      </c>
      <c r="NT486">
        <v>1</v>
      </c>
      <c r="NU486">
        <v>1</v>
      </c>
      <c r="NV486">
        <v>1</v>
      </c>
      <c r="NW486">
        <v>1</v>
      </c>
      <c r="NX486">
        <v>1</v>
      </c>
      <c r="NY486">
        <v>1</v>
      </c>
      <c r="NZ486">
        <v>1</v>
      </c>
      <c r="OA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1</v>
      </c>
      <c r="OP486">
        <v>1</v>
      </c>
      <c r="OQ486">
        <v>1</v>
      </c>
      <c r="OZ486">
        <v>1</v>
      </c>
      <c r="PA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  <c r="PP486">
        <v>1</v>
      </c>
      <c r="PQ486">
        <v>1</v>
      </c>
      <c r="PR486">
        <v>1</v>
      </c>
      <c r="PS486">
        <v>1</v>
      </c>
      <c r="PT486">
        <v>1</v>
      </c>
      <c r="PU486">
        <v>1</v>
      </c>
      <c r="PV486">
        <v>1</v>
      </c>
      <c r="PW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1</v>
      </c>
      <c r="QD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1</v>
      </c>
      <c r="QV486">
        <v>1</v>
      </c>
      <c r="QW486">
        <v>1</v>
      </c>
      <c r="QX486">
        <v>1</v>
      </c>
      <c r="QY486">
        <v>1</v>
      </c>
      <c r="QZ486">
        <v>1</v>
      </c>
      <c r="RA486">
        <v>1</v>
      </c>
      <c r="RB486">
        <v>1</v>
      </c>
      <c r="RC486">
        <v>1</v>
      </c>
      <c r="RL486">
        <v>1</v>
      </c>
      <c r="RM486">
        <v>1</v>
      </c>
      <c r="RN486">
        <v>1</v>
      </c>
      <c r="RO486">
        <v>1</v>
      </c>
      <c r="RP486">
        <v>1</v>
      </c>
      <c r="RQ486">
        <v>1</v>
      </c>
      <c r="RR486">
        <v>1</v>
      </c>
      <c r="RS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X486">
        <v>1</v>
      </c>
      <c r="TY486">
        <v>1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1</v>
      </c>
      <c r="UU486">
        <v>1</v>
      </c>
      <c r="VD486">
        <v>1</v>
      </c>
      <c r="VE486">
        <v>1</v>
      </c>
      <c r="VF486">
        <v>1</v>
      </c>
      <c r="VG486">
        <v>1</v>
      </c>
      <c r="VH486">
        <v>1</v>
      </c>
      <c r="VI486">
        <v>1</v>
      </c>
      <c r="VJ486">
        <v>1</v>
      </c>
      <c r="VK486">
        <v>1</v>
      </c>
      <c r="VT486">
        <v>1</v>
      </c>
      <c r="VU486">
        <v>1</v>
      </c>
      <c r="VV486">
        <v>1</v>
      </c>
      <c r="VW486">
        <v>1</v>
      </c>
      <c r="VX486">
        <v>1</v>
      </c>
      <c r="VY486">
        <v>1</v>
      </c>
      <c r="VZ486">
        <v>1</v>
      </c>
      <c r="WA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1</v>
      </c>
      <c r="WQ486">
        <v>1</v>
      </c>
      <c r="WY486">
        <v>1</v>
      </c>
      <c r="WZ486">
        <v>1</v>
      </c>
      <c r="XA486">
        <v>1</v>
      </c>
      <c r="XB486">
        <v>1</v>
      </c>
      <c r="XC486">
        <v>1</v>
      </c>
      <c r="XD486">
        <v>1</v>
      </c>
      <c r="XE486">
        <v>1</v>
      </c>
      <c r="XF486">
        <v>1</v>
      </c>
      <c r="XO486">
        <v>1</v>
      </c>
      <c r="XP486">
        <v>1</v>
      </c>
      <c r="XQ486">
        <v>1</v>
      </c>
      <c r="XR486">
        <v>1</v>
      </c>
      <c r="XS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1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U486">
        <v>1</v>
      </c>
      <c r="YV486">
        <v>1</v>
      </c>
      <c r="YW486">
        <v>1</v>
      </c>
      <c r="YX486">
        <v>1</v>
      </c>
      <c r="YY486">
        <v>1</v>
      </c>
      <c r="YZ486">
        <v>1</v>
      </c>
      <c r="ZA486">
        <v>1</v>
      </c>
      <c r="ZB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AAA486">
        <v>1</v>
      </c>
      <c r="AAB486">
        <v>1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1</v>
      </c>
      <c r="AAW486">
        <v>1</v>
      </c>
      <c r="AAX486">
        <v>1</v>
      </c>
    </row>
    <row r="487" spans="2:726" x14ac:dyDescent="0.15"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LH487">
        <v>1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O487">
        <v>1</v>
      </c>
      <c r="LP487">
        <v>1</v>
      </c>
      <c r="MO487">
        <v>1</v>
      </c>
      <c r="MP487">
        <v>1</v>
      </c>
      <c r="MQ487">
        <v>1</v>
      </c>
      <c r="MR487">
        <v>1</v>
      </c>
      <c r="MS487">
        <v>1</v>
      </c>
      <c r="MT487">
        <v>1</v>
      </c>
      <c r="MU487">
        <v>1</v>
      </c>
      <c r="MV487">
        <v>1</v>
      </c>
      <c r="NT487">
        <v>1</v>
      </c>
      <c r="NU487">
        <v>1</v>
      </c>
      <c r="NV487">
        <v>1</v>
      </c>
      <c r="NW487">
        <v>1</v>
      </c>
      <c r="NX487">
        <v>1</v>
      </c>
      <c r="NY487">
        <v>1</v>
      </c>
      <c r="NZ487">
        <v>1</v>
      </c>
      <c r="OA487">
        <v>1</v>
      </c>
      <c r="OZ487">
        <v>1</v>
      </c>
      <c r="PA487">
        <v>1</v>
      </c>
      <c r="PB487">
        <v>1</v>
      </c>
      <c r="PC487">
        <v>1</v>
      </c>
      <c r="PD487">
        <v>1</v>
      </c>
      <c r="PE487">
        <v>1</v>
      </c>
      <c r="PF487">
        <v>1</v>
      </c>
      <c r="PG487">
        <v>1</v>
      </c>
      <c r="PP487">
        <v>1</v>
      </c>
      <c r="PQ487">
        <v>1</v>
      </c>
      <c r="PR487">
        <v>1</v>
      </c>
      <c r="PS487">
        <v>1</v>
      </c>
      <c r="PT487">
        <v>1</v>
      </c>
      <c r="PU487">
        <v>1</v>
      </c>
      <c r="PV487">
        <v>1</v>
      </c>
      <c r="PW487">
        <v>1</v>
      </c>
      <c r="PX487">
        <v>1</v>
      </c>
      <c r="QV487">
        <v>1</v>
      </c>
      <c r="QW487">
        <v>1</v>
      </c>
      <c r="QX487">
        <v>1</v>
      </c>
      <c r="QY487">
        <v>1</v>
      </c>
      <c r="QZ487">
        <v>1</v>
      </c>
      <c r="RA487">
        <v>1</v>
      </c>
      <c r="RB487">
        <v>1</v>
      </c>
      <c r="RC487">
        <v>1</v>
      </c>
      <c r="RL487">
        <v>1</v>
      </c>
      <c r="RM487">
        <v>1</v>
      </c>
      <c r="RN487">
        <v>1</v>
      </c>
      <c r="RO487">
        <v>1</v>
      </c>
      <c r="RP487">
        <v>1</v>
      </c>
      <c r="RQ487">
        <v>1</v>
      </c>
      <c r="RR487">
        <v>1</v>
      </c>
      <c r="RS487">
        <v>1</v>
      </c>
      <c r="SQ487">
        <v>1</v>
      </c>
      <c r="SR487">
        <v>1</v>
      </c>
      <c r="SS487">
        <v>1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UN487">
        <v>1</v>
      </c>
      <c r="UO487">
        <v>1</v>
      </c>
      <c r="UP487">
        <v>1</v>
      </c>
      <c r="UQ487">
        <v>1</v>
      </c>
      <c r="UR487">
        <v>1</v>
      </c>
      <c r="US487">
        <v>1</v>
      </c>
      <c r="UT487">
        <v>1</v>
      </c>
      <c r="UU487">
        <v>1</v>
      </c>
      <c r="VD487">
        <v>1</v>
      </c>
      <c r="VE487">
        <v>1</v>
      </c>
      <c r="VF487">
        <v>1</v>
      </c>
      <c r="VG487">
        <v>1</v>
      </c>
      <c r="VH487">
        <v>1</v>
      </c>
      <c r="VI487">
        <v>1</v>
      </c>
      <c r="VJ487">
        <v>1</v>
      </c>
      <c r="VK487">
        <v>1</v>
      </c>
      <c r="VT487">
        <v>1</v>
      </c>
      <c r="VU487">
        <v>1</v>
      </c>
      <c r="VV487">
        <v>1</v>
      </c>
      <c r="VW487">
        <v>1</v>
      </c>
      <c r="VX487">
        <v>1</v>
      </c>
      <c r="VY487">
        <v>1</v>
      </c>
      <c r="VZ487">
        <v>1</v>
      </c>
      <c r="WA487">
        <v>1</v>
      </c>
      <c r="WJ487">
        <v>1</v>
      </c>
      <c r="WK487">
        <v>1</v>
      </c>
      <c r="WL487">
        <v>1</v>
      </c>
      <c r="WM487">
        <v>1</v>
      </c>
      <c r="WN487">
        <v>1</v>
      </c>
      <c r="WO487">
        <v>1</v>
      </c>
      <c r="WP487">
        <v>1</v>
      </c>
      <c r="WQ487">
        <v>1</v>
      </c>
      <c r="WY487">
        <v>1</v>
      </c>
      <c r="WZ487">
        <v>1</v>
      </c>
      <c r="XA487">
        <v>1</v>
      </c>
      <c r="XB487">
        <v>1</v>
      </c>
      <c r="XC487">
        <v>1</v>
      </c>
      <c r="XD487">
        <v>1</v>
      </c>
      <c r="XE487">
        <v>1</v>
      </c>
      <c r="XF487">
        <v>1</v>
      </c>
      <c r="YE487">
        <v>1</v>
      </c>
      <c r="YF487">
        <v>1</v>
      </c>
      <c r="YG487">
        <v>1</v>
      </c>
      <c r="YH487">
        <v>1</v>
      </c>
      <c r="YI487">
        <v>1</v>
      </c>
      <c r="YJ487">
        <v>1</v>
      </c>
      <c r="YK487">
        <v>1</v>
      </c>
      <c r="YL487">
        <v>1</v>
      </c>
      <c r="YU487">
        <v>1</v>
      </c>
      <c r="YV487">
        <v>1</v>
      </c>
      <c r="YW487">
        <v>1</v>
      </c>
      <c r="YX487">
        <v>1</v>
      </c>
      <c r="YY487">
        <v>1</v>
      </c>
      <c r="YZ487">
        <v>1</v>
      </c>
      <c r="ZA487">
        <v>1</v>
      </c>
      <c r="ZB487">
        <v>1</v>
      </c>
      <c r="AAQ487">
        <v>1</v>
      </c>
      <c r="AAR487">
        <v>1</v>
      </c>
      <c r="AAS487">
        <v>1</v>
      </c>
      <c r="AAT487">
        <v>1</v>
      </c>
      <c r="AAU487">
        <v>1</v>
      </c>
      <c r="AAV487">
        <v>1</v>
      </c>
      <c r="AAW487">
        <v>1</v>
      </c>
      <c r="AAX487">
        <v>1</v>
      </c>
    </row>
    <row r="488" spans="2:726" x14ac:dyDescent="0.15"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LI488">
        <v>1</v>
      </c>
      <c r="LJ488">
        <v>1</v>
      </c>
      <c r="LK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A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PF488">
        <v>1</v>
      </c>
      <c r="PG488">
        <v>1</v>
      </c>
      <c r="PP488">
        <v>1</v>
      </c>
      <c r="PQ488">
        <v>1</v>
      </c>
      <c r="PR488">
        <v>1</v>
      </c>
      <c r="PS488">
        <v>1</v>
      </c>
      <c r="PT488">
        <v>1</v>
      </c>
      <c r="PU488">
        <v>1</v>
      </c>
      <c r="PV488">
        <v>1</v>
      </c>
      <c r="PW488">
        <v>1</v>
      </c>
      <c r="QV488">
        <v>1</v>
      </c>
      <c r="QW488">
        <v>1</v>
      </c>
      <c r="QX488">
        <v>1</v>
      </c>
      <c r="QY488">
        <v>1</v>
      </c>
      <c r="QZ488">
        <v>1</v>
      </c>
      <c r="RA488">
        <v>1</v>
      </c>
      <c r="RB488">
        <v>1</v>
      </c>
      <c r="RC488">
        <v>1</v>
      </c>
      <c r="RL488">
        <v>1</v>
      </c>
      <c r="RM488">
        <v>1</v>
      </c>
      <c r="RN488">
        <v>1</v>
      </c>
      <c r="RO488">
        <v>1</v>
      </c>
      <c r="RP488">
        <v>1</v>
      </c>
      <c r="RQ488">
        <v>1</v>
      </c>
      <c r="RR488">
        <v>1</v>
      </c>
      <c r="RS488">
        <v>1</v>
      </c>
      <c r="SR488">
        <v>1</v>
      </c>
      <c r="SS488">
        <v>1</v>
      </c>
      <c r="ST488">
        <v>1</v>
      </c>
      <c r="SU488">
        <v>1</v>
      </c>
      <c r="SV488">
        <v>1</v>
      </c>
      <c r="SW488">
        <v>1</v>
      </c>
      <c r="SX488">
        <v>1</v>
      </c>
      <c r="SY488">
        <v>1</v>
      </c>
      <c r="UN488">
        <v>1</v>
      </c>
      <c r="UO488">
        <v>1</v>
      </c>
      <c r="UP488">
        <v>1</v>
      </c>
      <c r="UQ488">
        <v>1</v>
      </c>
      <c r="UR488">
        <v>1</v>
      </c>
      <c r="US488">
        <v>1</v>
      </c>
      <c r="UT488">
        <v>1</v>
      </c>
      <c r="UU488">
        <v>1</v>
      </c>
      <c r="VD488">
        <v>1</v>
      </c>
      <c r="VE488">
        <v>1</v>
      </c>
      <c r="VF488">
        <v>1</v>
      </c>
      <c r="VG488">
        <v>1</v>
      </c>
      <c r="VH488">
        <v>1</v>
      </c>
      <c r="VI488">
        <v>1</v>
      </c>
      <c r="VJ488">
        <v>1</v>
      </c>
      <c r="VK488">
        <v>1</v>
      </c>
      <c r="VT488">
        <v>1</v>
      </c>
      <c r="VU488">
        <v>1</v>
      </c>
      <c r="VV488">
        <v>1</v>
      </c>
      <c r="VW488">
        <v>1</v>
      </c>
      <c r="VX488">
        <v>1</v>
      </c>
      <c r="VY488">
        <v>1</v>
      </c>
      <c r="VZ488">
        <v>1</v>
      </c>
      <c r="WA488">
        <v>1</v>
      </c>
      <c r="WJ488">
        <v>1</v>
      </c>
      <c r="WK488">
        <v>1</v>
      </c>
      <c r="WL488">
        <v>1</v>
      </c>
      <c r="WM488">
        <v>1</v>
      </c>
      <c r="WN488">
        <v>1</v>
      </c>
      <c r="WO488">
        <v>1</v>
      </c>
      <c r="WP488">
        <v>1</v>
      </c>
      <c r="WQ488">
        <v>1</v>
      </c>
      <c r="WY488">
        <v>1</v>
      </c>
      <c r="WZ488">
        <v>1</v>
      </c>
      <c r="XA488">
        <v>1</v>
      </c>
      <c r="XB488">
        <v>1</v>
      </c>
      <c r="XC488">
        <v>1</v>
      </c>
      <c r="XD488">
        <v>1</v>
      </c>
      <c r="XE488">
        <v>1</v>
      </c>
      <c r="XF488">
        <v>1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AAQ488">
        <v>1</v>
      </c>
      <c r="AAR488">
        <v>1</v>
      </c>
      <c r="AAS488">
        <v>1</v>
      </c>
      <c r="AAT488">
        <v>1</v>
      </c>
      <c r="AAU488">
        <v>1</v>
      </c>
      <c r="AAV488">
        <v>1</v>
      </c>
      <c r="AAW488">
        <v>1</v>
      </c>
      <c r="AAX488">
        <v>1</v>
      </c>
    </row>
    <row r="489" spans="2:726" x14ac:dyDescent="0.15"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KC489">
        <v>1</v>
      </c>
      <c r="KD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MO489">
        <v>1</v>
      </c>
      <c r="MP489">
        <v>1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NT489">
        <v>1</v>
      </c>
      <c r="NU489">
        <v>1</v>
      </c>
      <c r="NV489">
        <v>1</v>
      </c>
      <c r="NW489">
        <v>1</v>
      </c>
      <c r="NX489">
        <v>1</v>
      </c>
      <c r="NY489">
        <v>1</v>
      </c>
      <c r="NZ489">
        <v>1</v>
      </c>
      <c r="OA489">
        <v>1</v>
      </c>
      <c r="OZ489">
        <v>1</v>
      </c>
      <c r="PA489">
        <v>1</v>
      </c>
      <c r="PB489">
        <v>1</v>
      </c>
      <c r="PC489">
        <v>1</v>
      </c>
      <c r="PD489">
        <v>1</v>
      </c>
      <c r="PE489">
        <v>1</v>
      </c>
      <c r="PF489">
        <v>1</v>
      </c>
      <c r="PG489">
        <v>1</v>
      </c>
      <c r="PP489">
        <v>1</v>
      </c>
      <c r="PQ489">
        <v>1</v>
      </c>
      <c r="PR489">
        <v>1</v>
      </c>
      <c r="PS489">
        <v>1</v>
      </c>
      <c r="PT489">
        <v>1</v>
      </c>
      <c r="PU489">
        <v>1</v>
      </c>
      <c r="PV489">
        <v>1</v>
      </c>
      <c r="PW489">
        <v>1</v>
      </c>
      <c r="QV489">
        <v>1</v>
      </c>
      <c r="QW489">
        <v>1</v>
      </c>
      <c r="QX489">
        <v>1</v>
      </c>
      <c r="QY489">
        <v>1</v>
      </c>
      <c r="QZ489">
        <v>1</v>
      </c>
      <c r="RA489">
        <v>1</v>
      </c>
      <c r="RB489">
        <v>1</v>
      </c>
      <c r="RC489">
        <v>1</v>
      </c>
      <c r="RL489">
        <v>1</v>
      </c>
      <c r="RM489">
        <v>1</v>
      </c>
      <c r="RN489">
        <v>1</v>
      </c>
      <c r="RO489">
        <v>1</v>
      </c>
      <c r="RP489">
        <v>1</v>
      </c>
      <c r="RQ489">
        <v>1</v>
      </c>
      <c r="RR489">
        <v>1</v>
      </c>
      <c r="RS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W489">
        <v>1</v>
      </c>
      <c r="SX489">
        <v>1</v>
      </c>
      <c r="SY489">
        <v>1</v>
      </c>
      <c r="UN489">
        <v>1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1</v>
      </c>
      <c r="VD489">
        <v>1</v>
      </c>
      <c r="VE489">
        <v>1</v>
      </c>
      <c r="VF489">
        <v>1</v>
      </c>
      <c r="VG489">
        <v>1</v>
      </c>
      <c r="VH489">
        <v>1</v>
      </c>
      <c r="VI489">
        <v>1</v>
      </c>
      <c r="VJ489">
        <v>1</v>
      </c>
      <c r="VK489">
        <v>1</v>
      </c>
      <c r="VT489">
        <v>1</v>
      </c>
      <c r="VU489">
        <v>1</v>
      </c>
      <c r="VV489">
        <v>1</v>
      </c>
      <c r="VW489">
        <v>1</v>
      </c>
      <c r="VX489">
        <v>1</v>
      </c>
      <c r="VY489">
        <v>1</v>
      </c>
      <c r="VZ489">
        <v>1</v>
      </c>
      <c r="WA489">
        <v>1</v>
      </c>
      <c r="WJ489">
        <v>1</v>
      </c>
      <c r="WK489">
        <v>1</v>
      </c>
      <c r="WL489">
        <v>1</v>
      </c>
      <c r="WM489">
        <v>1</v>
      </c>
      <c r="WN489">
        <v>1</v>
      </c>
      <c r="WO489">
        <v>1</v>
      </c>
      <c r="WP489">
        <v>1</v>
      </c>
      <c r="WQ489">
        <v>1</v>
      </c>
      <c r="WY489">
        <v>1</v>
      </c>
      <c r="WZ489">
        <v>1</v>
      </c>
      <c r="XA489">
        <v>1</v>
      </c>
      <c r="XB489">
        <v>1</v>
      </c>
      <c r="XC489">
        <v>1</v>
      </c>
      <c r="XD489">
        <v>1</v>
      </c>
      <c r="XE489">
        <v>1</v>
      </c>
      <c r="XF489">
        <v>1</v>
      </c>
      <c r="YE489">
        <v>1</v>
      </c>
      <c r="YF489">
        <v>1</v>
      </c>
      <c r="YG489">
        <v>1</v>
      </c>
      <c r="YH489">
        <v>1</v>
      </c>
      <c r="YI489">
        <v>1</v>
      </c>
      <c r="YJ489">
        <v>1</v>
      </c>
      <c r="YK489">
        <v>1</v>
      </c>
      <c r="YL489">
        <v>1</v>
      </c>
      <c r="YU489">
        <v>1</v>
      </c>
      <c r="YV489">
        <v>1</v>
      </c>
      <c r="YW489">
        <v>1</v>
      </c>
      <c r="YX489">
        <v>1</v>
      </c>
      <c r="YY489">
        <v>1</v>
      </c>
      <c r="YZ489">
        <v>1</v>
      </c>
      <c r="ZA489">
        <v>1</v>
      </c>
      <c r="ZB489">
        <v>1</v>
      </c>
      <c r="AAQ489">
        <v>1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1</v>
      </c>
      <c r="AAX489">
        <v>1</v>
      </c>
    </row>
    <row r="490" spans="2:726" x14ac:dyDescent="0.15"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K490">
        <v>1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IW490">
        <v>1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KC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1</v>
      </c>
      <c r="NT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NZ490">
        <v>1</v>
      </c>
      <c r="OA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1</v>
      </c>
      <c r="PF490">
        <v>1</v>
      </c>
      <c r="PG490">
        <v>1</v>
      </c>
      <c r="PP490">
        <v>1</v>
      </c>
      <c r="PQ490">
        <v>1</v>
      </c>
      <c r="PR490">
        <v>1</v>
      </c>
      <c r="PS490">
        <v>1</v>
      </c>
      <c r="PT490">
        <v>1</v>
      </c>
      <c r="PU490">
        <v>1</v>
      </c>
      <c r="PV490">
        <v>1</v>
      </c>
      <c r="PW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Y490">
        <v>1</v>
      </c>
      <c r="UN490">
        <v>1</v>
      </c>
      <c r="UO490">
        <v>1</v>
      </c>
      <c r="UP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VD490">
        <v>1</v>
      </c>
      <c r="VE490">
        <v>1</v>
      </c>
      <c r="VF490">
        <v>1</v>
      </c>
      <c r="VG490">
        <v>1</v>
      </c>
      <c r="VH490">
        <v>1</v>
      </c>
      <c r="VI490">
        <v>1</v>
      </c>
      <c r="VJ490">
        <v>1</v>
      </c>
      <c r="VK490">
        <v>1</v>
      </c>
      <c r="VT490">
        <v>1</v>
      </c>
      <c r="VU490">
        <v>1</v>
      </c>
      <c r="VV490">
        <v>1</v>
      </c>
      <c r="VW490">
        <v>1</v>
      </c>
      <c r="VX490">
        <v>1</v>
      </c>
      <c r="VY490">
        <v>1</v>
      </c>
      <c r="VZ490">
        <v>1</v>
      </c>
      <c r="WA490">
        <v>1</v>
      </c>
      <c r="WJ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Y490">
        <v>1</v>
      </c>
      <c r="WZ490">
        <v>1</v>
      </c>
      <c r="XA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U490">
        <v>1</v>
      </c>
      <c r="YV490">
        <v>1</v>
      </c>
      <c r="YW490">
        <v>1</v>
      </c>
      <c r="YX490">
        <v>1</v>
      </c>
      <c r="YY490">
        <v>1</v>
      </c>
      <c r="YZ490">
        <v>1</v>
      </c>
      <c r="ZA490">
        <v>1</v>
      </c>
      <c r="ZB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</row>
    <row r="491" spans="2:726" x14ac:dyDescent="0.15"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I491">
        <v>1</v>
      </c>
      <c r="KJ491">
        <v>1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MO491">
        <v>1</v>
      </c>
      <c r="MP491">
        <v>1</v>
      </c>
      <c r="MQ491">
        <v>1</v>
      </c>
      <c r="MR491">
        <v>1</v>
      </c>
      <c r="MS491">
        <v>1</v>
      </c>
      <c r="MT491">
        <v>1</v>
      </c>
      <c r="MU491">
        <v>1</v>
      </c>
      <c r="MV491">
        <v>1</v>
      </c>
      <c r="NT491">
        <v>1</v>
      </c>
      <c r="NU491">
        <v>1</v>
      </c>
      <c r="NV491">
        <v>1</v>
      </c>
      <c r="NW491">
        <v>1</v>
      </c>
      <c r="NX491">
        <v>1</v>
      </c>
      <c r="NY491">
        <v>1</v>
      </c>
      <c r="NZ491">
        <v>1</v>
      </c>
      <c r="OA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1</v>
      </c>
      <c r="PG491">
        <v>1</v>
      </c>
      <c r="PP491">
        <v>1</v>
      </c>
      <c r="PQ491">
        <v>1</v>
      </c>
      <c r="PR491">
        <v>1</v>
      </c>
      <c r="PS491">
        <v>1</v>
      </c>
      <c r="PT491">
        <v>1</v>
      </c>
      <c r="PU491">
        <v>1</v>
      </c>
      <c r="PV491">
        <v>1</v>
      </c>
      <c r="PW491">
        <v>1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1</v>
      </c>
      <c r="RB491">
        <v>1</v>
      </c>
      <c r="RC491">
        <v>1</v>
      </c>
      <c r="RL491">
        <v>1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Y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VD491">
        <v>1</v>
      </c>
      <c r="VE491">
        <v>1</v>
      </c>
      <c r="VF491">
        <v>1</v>
      </c>
      <c r="VG491">
        <v>1</v>
      </c>
      <c r="VH491">
        <v>1</v>
      </c>
      <c r="VI491">
        <v>1</v>
      </c>
      <c r="VJ491">
        <v>1</v>
      </c>
      <c r="VK491">
        <v>1</v>
      </c>
      <c r="VT491">
        <v>1</v>
      </c>
      <c r="VU491">
        <v>1</v>
      </c>
      <c r="VV491">
        <v>1</v>
      </c>
      <c r="VW491">
        <v>1</v>
      </c>
      <c r="VX491">
        <v>1</v>
      </c>
      <c r="VY491">
        <v>1</v>
      </c>
      <c r="VZ491">
        <v>1</v>
      </c>
      <c r="WA491">
        <v>1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Y491">
        <v>1</v>
      </c>
      <c r="WZ491">
        <v>1</v>
      </c>
      <c r="XA491">
        <v>1</v>
      </c>
      <c r="XB491">
        <v>1</v>
      </c>
      <c r="XC491">
        <v>1</v>
      </c>
      <c r="XD491">
        <v>1</v>
      </c>
      <c r="XE491">
        <v>1</v>
      </c>
      <c r="XF491">
        <v>1</v>
      </c>
      <c r="YE491">
        <v>1</v>
      </c>
      <c r="YF491">
        <v>1</v>
      </c>
      <c r="YG491">
        <v>1</v>
      </c>
      <c r="YH491">
        <v>1</v>
      </c>
      <c r="YI491">
        <v>1</v>
      </c>
      <c r="YJ491">
        <v>1</v>
      </c>
      <c r="YK491">
        <v>1</v>
      </c>
      <c r="YL491">
        <v>1</v>
      </c>
      <c r="YU491">
        <v>1</v>
      </c>
      <c r="YV491">
        <v>1</v>
      </c>
      <c r="YW491">
        <v>1</v>
      </c>
      <c r="YX491">
        <v>1</v>
      </c>
      <c r="YY491">
        <v>1</v>
      </c>
      <c r="YZ491">
        <v>1</v>
      </c>
      <c r="ZA491">
        <v>1</v>
      </c>
      <c r="ZB491">
        <v>1</v>
      </c>
      <c r="AAQ491">
        <v>1</v>
      </c>
      <c r="AAR491">
        <v>1</v>
      </c>
      <c r="AAS491">
        <v>1</v>
      </c>
      <c r="AAT491">
        <v>1</v>
      </c>
      <c r="AAU491">
        <v>1</v>
      </c>
      <c r="AAV491">
        <v>1</v>
      </c>
      <c r="AAW491">
        <v>1</v>
      </c>
      <c r="AAX491">
        <v>1</v>
      </c>
    </row>
    <row r="492" spans="2:726" x14ac:dyDescent="0.15"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LI492">
        <v>1</v>
      </c>
      <c r="LJ492">
        <v>1</v>
      </c>
      <c r="LK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MO492">
        <v>1</v>
      </c>
      <c r="MP492">
        <v>1</v>
      </c>
      <c r="MQ492">
        <v>1</v>
      </c>
      <c r="MR492">
        <v>1</v>
      </c>
      <c r="MS492">
        <v>1</v>
      </c>
      <c r="MT492">
        <v>1</v>
      </c>
      <c r="MU492">
        <v>1</v>
      </c>
      <c r="MV492">
        <v>1</v>
      </c>
      <c r="NT492">
        <v>1</v>
      </c>
      <c r="NU492">
        <v>1</v>
      </c>
      <c r="NV492">
        <v>1</v>
      </c>
      <c r="NW492">
        <v>1</v>
      </c>
      <c r="NX492">
        <v>1</v>
      </c>
      <c r="NY492">
        <v>1</v>
      </c>
      <c r="NZ492">
        <v>1</v>
      </c>
      <c r="OA492">
        <v>1</v>
      </c>
      <c r="OZ492">
        <v>1</v>
      </c>
      <c r="PA492">
        <v>1</v>
      </c>
      <c r="PB492">
        <v>1</v>
      </c>
      <c r="PC492">
        <v>1</v>
      </c>
      <c r="PD492">
        <v>1</v>
      </c>
      <c r="PE492">
        <v>1</v>
      </c>
      <c r="PF492">
        <v>1</v>
      </c>
      <c r="PG492">
        <v>1</v>
      </c>
      <c r="PP492">
        <v>1</v>
      </c>
      <c r="PQ492">
        <v>1</v>
      </c>
      <c r="PR492">
        <v>1</v>
      </c>
      <c r="PS492">
        <v>1</v>
      </c>
      <c r="PT492">
        <v>1</v>
      </c>
      <c r="PU492">
        <v>1</v>
      </c>
      <c r="PV492">
        <v>1</v>
      </c>
      <c r="PW492">
        <v>1</v>
      </c>
      <c r="QV492">
        <v>1</v>
      </c>
      <c r="QW492">
        <v>1</v>
      </c>
      <c r="QX492">
        <v>1</v>
      </c>
      <c r="QY492">
        <v>1</v>
      </c>
      <c r="QZ492">
        <v>1</v>
      </c>
      <c r="RA492">
        <v>1</v>
      </c>
      <c r="RB492">
        <v>1</v>
      </c>
      <c r="RC492">
        <v>1</v>
      </c>
      <c r="RL492">
        <v>1</v>
      </c>
      <c r="RM492">
        <v>1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1</v>
      </c>
      <c r="UN492">
        <v>1</v>
      </c>
      <c r="UO492">
        <v>1</v>
      </c>
      <c r="UP492">
        <v>1</v>
      </c>
      <c r="UQ492">
        <v>1</v>
      </c>
      <c r="UR492">
        <v>1</v>
      </c>
      <c r="US492">
        <v>1</v>
      </c>
      <c r="UT492">
        <v>1</v>
      </c>
      <c r="UU492">
        <v>1</v>
      </c>
      <c r="VD492">
        <v>1</v>
      </c>
      <c r="VE492">
        <v>1</v>
      </c>
      <c r="VF492">
        <v>1</v>
      </c>
      <c r="VG492">
        <v>1</v>
      </c>
      <c r="VH492">
        <v>1</v>
      </c>
      <c r="VI492">
        <v>1</v>
      </c>
      <c r="VJ492">
        <v>1</v>
      </c>
      <c r="VK492">
        <v>1</v>
      </c>
      <c r="VT492">
        <v>1</v>
      </c>
      <c r="VU492">
        <v>1</v>
      </c>
      <c r="VV492">
        <v>1</v>
      </c>
      <c r="VW492">
        <v>1</v>
      </c>
      <c r="VX492">
        <v>1</v>
      </c>
      <c r="VY492">
        <v>1</v>
      </c>
      <c r="VZ492">
        <v>1</v>
      </c>
      <c r="WA492">
        <v>1</v>
      </c>
      <c r="WJ492">
        <v>1</v>
      </c>
      <c r="WK492">
        <v>1</v>
      </c>
      <c r="WL492">
        <v>1</v>
      </c>
      <c r="WM492">
        <v>1</v>
      </c>
      <c r="WN492">
        <v>1</v>
      </c>
      <c r="WO492">
        <v>1</v>
      </c>
      <c r="WP492">
        <v>1</v>
      </c>
      <c r="WQ492">
        <v>1</v>
      </c>
      <c r="WY492">
        <v>1</v>
      </c>
      <c r="WZ492">
        <v>1</v>
      </c>
      <c r="XA492">
        <v>1</v>
      </c>
      <c r="XB492">
        <v>1</v>
      </c>
      <c r="XC492">
        <v>1</v>
      </c>
      <c r="XD492">
        <v>1</v>
      </c>
      <c r="XE492">
        <v>1</v>
      </c>
      <c r="XF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L492">
        <v>1</v>
      </c>
      <c r="YU492">
        <v>1</v>
      </c>
      <c r="YV492">
        <v>1</v>
      </c>
      <c r="YW492">
        <v>1</v>
      </c>
      <c r="YX492">
        <v>1</v>
      </c>
      <c r="YY492">
        <v>1</v>
      </c>
      <c r="YZ492">
        <v>1</v>
      </c>
      <c r="ZA492">
        <v>1</v>
      </c>
      <c r="ZB492">
        <v>1</v>
      </c>
      <c r="AAQ492">
        <v>1</v>
      </c>
      <c r="AAR492">
        <v>1</v>
      </c>
      <c r="AAS492">
        <v>1</v>
      </c>
      <c r="AAT492">
        <v>1</v>
      </c>
      <c r="AAU492">
        <v>1</v>
      </c>
      <c r="AAV492">
        <v>1</v>
      </c>
      <c r="AAW492">
        <v>1</v>
      </c>
      <c r="AAX492">
        <v>1</v>
      </c>
    </row>
    <row r="493" spans="2:726" x14ac:dyDescent="0.15"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>
        <v>1</v>
      </c>
      <c r="KJ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MO493">
        <v>1</v>
      </c>
      <c r="MP493">
        <v>1</v>
      </c>
      <c r="MQ493">
        <v>1</v>
      </c>
      <c r="MR493">
        <v>1</v>
      </c>
      <c r="MS493">
        <v>1</v>
      </c>
      <c r="MT493">
        <v>1</v>
      </c>
      <c r="MU493">
        <v>1</v>
      </c>
      <c r="MV493">
        <v>1</v>
      </c>
      <c r="NT493">
        <v>1</v>
      </c>
      <c r="NU493">
        <v>1</v>
      </c>
      <c r="NV493">
        <v>1</v>
      </c>
      <c r="NW493">
        <v>1</v>
      </c>
      <c r="NX493">
        <v>1</v>
      </c>
      <c r="NY493">
        <v>1</v>
      </c>
      <c r="NZ493">
        <v>1</v>
      </c>
      <c r="OA493">
        <v>1</v>
      </c>
      <c r="OZ493">
        <v>1</v>
      </c>
      <c r="PA493">
        <v>1</v>
      </c>
      <c r="PB493">
        <v>1</v>
      </c>
      <c r="PC493">
        <v>1</v>
      </c>
      <c r="PD493">
        <v>1</v>
      </c>
      <c r="PE493">
        <v>1</v>
      </c>
      <c r="PF493">
        <v>1</v>
      </c>
      <c r="PG493">
        <v>1</v>
      </c>
      <c r="PP493">
        <v>1</v>
      </c>
      <c r="PQ493">
        <v>1</v>
      </c>
      <c r="PR493">
        <v>1</v>
      </c>
      <c r="PS493">
        <v>1</v>
      </c>
      <c r="PT493">
        <v>1</v>
      </c>
      <c r="PU493">
        <v>1</v>
      </c>
      <c r="PV493">
        <v>1</v>
      </c>
      <c r="PW493">
        <v>1</v>
      </c>
      <c r="QV493">
        <v>1</v>
      </c>
      <c r="QW493">
        <v>1</v>
      </c>
      <c r="QX493">
        <v>1</v>
      </c>
      <c r="QY493">
        <v>1</v>
      </c>
      <c r="QZ493">
        <v>1</v>
      </c>
      <c r="RA493">
        <v>1</v>
      </c>
      <c r="RB493">
        <v>1</v>
      </c>
      <c r="RC493">
        <v>1</v>
      </c>
      <c r="RL493">
        <v>1</v>
      </c>
      <c r="RM493">
        <v>1</v>
      </c>
      <c r="RN493">
        <v>1</v>
      </c>
      <c r="RO493">
        <v>1</v>
      </c>
      <c r="RP493">
        <v>1</v>
      </c>
      <c r="RQ493">
        <v>1</v>
      </c>
      <c r="RR493">
        <v>1</v>
      </c>
      <c r="RS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SX493">
        <v>1</v>
      </c>
      <c r="SY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1</v>
      </c>
      <c r="VD493">
        <v>1</v>
      </c>
      <c r="VE493">
        <v>1</v>
      </c>
      <c r="VF493">
        <v>1</v>
      </c>
      <c r="VG493">
        <v>1</v>
      </c>
      <c r="VH493">
        <v>1</v>
      </c>
      <c r="VI493">
        <v>1</v>
      </c>
      <c r="VJ493">
        <v>1</v>
      </c>
      <c r="VK493">
        <v>1</v>
      </c>
      <c r="VT493">
        <v>1</v>
      </c>
      <c r="VU493">
        <v>1</v>
      </c>
      <c r="VV493">
        <v>1</v>
      </c>
      <c r="VW493">
        <v>1</v>
      </c>
      <c r="VX493">
        <v>1</v>
      </c>
      <c r="VY493">
        <v>1</v>
      </c>
      <c r="VZ493">
        <v>1</v>
      </c>
      <c r="WA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Y493">
        <v>1</v>
      </c>
      <c r="WZ493">
        <v>1</v>
      </c>
      <c r="XA493">
        <v>1</v>
      </c>
      <c r="XB493">
        <v>1</v>
      </c>
      <c r="XC493">
        <v>1</v>
      </c>
      <c r="XD493">
        <v>1</v>
      </c>
      <c r="XE493">
        <v>1</v>
      </c>
      <c r="XF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U493">
        <v>1</v>
      </c>
      <c r="YV493">
        <v>1</v>
      </c>
      <c r="YW493">
        <v>1</v>
      </c>
      <c r="YX493">
        <v>1</v>
      </c>
      <c r="YY493">
        <v>1</v>
      </c>
      <c r="YZ493">
        <v>1</v>
      </c>
      <c r="ZA493">
        <v>1</v>
      </c>
      <c r="ZB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V493">
        <v>1</v>
      </c>
      <c r="AAW493">
        <v>1</v>
      </c>
      <c r="AAX493">
        <v>1</v>
      </c>
    </row>
    <row r="494" spans="2:726" x14ac:dyDescent="0.15"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MU494">
        <v>1</v>
      </c>
      <c r="MV494">
        <v>1</v>
      </c>
      <c r="NT494">
        <v>1</v>
      </c>
      <c r="NU494">
        <v>1</v>
      </c>
      <c r="NV494">
        <v>1</v>
      </c>
      <c r="NW494">
        <v>1</v>
      </c>
      <c r="NX494">
        <v>1</v>
      </c>
      <c r="NY494">
        <v>1</v>
      </c>
      <c r="NZ494">
        <v>1</v>
      </c>
      <c r="OA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1</v>
      </c>
      <c r="PF494">
        <v>1</v>
      </c>
      <c r="PG494">
        <v>1</v>
      </c>
      <c r="PP494">
        <v>1</v>
      </c>
      <c r="PQ494">
        <v>1</v>
      </c>
      <c r="PR494">
        <v>1</v>
      </c>
      <c r="PS494">
        <v>1</v>
      </c>
      <c r="PT494">
        <v>1</v>
      </c>
      <c r="PU494">
        <v>1</v>
      </c>
      <c r="PV494">
        <v>1</v>
      </c>
      <c r="PW494">
        <v>1</v>
      </c>
      <c r="QV494">
        <v>1</v>
      </c>
      <c r="QW494">
        <v>1</v>
      </c>
      <c r="QX494">
        <v>1</v>
      </c>
      <c r="QY494">
        <v>1</v>
      </c>
      <c r="QZ494">
        <v>1</v>
      </c>
      <c r="RA494">
        <v>1</v>
      </c>
      <c r="RB494">
        <v>1</v>
      </c>
      <c r="RC494">
        <v>1</v>
      </c>
      <c r="RL494">
        <v>1</v>
      </c>
      <c r="RM494">
        <v>1</v>
      </c>
      <c r="RN494">
        <v>1</v>
      </c>
      <c r="RO494">
        <v>1</v>
      </c>
      <c r="RP494">
        <v>1</v>
      </c>
      <c r="RQ494">
        <v>1</v>
      </c>
      <c r="RR494">
        <v>1</v>
      </c>
      <c r="RS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1</v>
      </c>
      <c r="UN494">
        <v>1</v>
      </c>
      <c r="UO494">
        <v>1</v>
      </c>
      <c r="UP494">
        <v>1</v>
      </c>
      <c r="UQ494">
        <v>1</v>
      </c>
      <c r="UR494">
        <v>1</v>
      </c>
      <c r="US494">
        <v>1</v>
      </c>
      <c r="UT494">
        <v>1</v>
      </c>
      <c r="UU494">
        <v>1</v>
      </c>
      <c r="VD494">
        <v>1</v>
      </c>
      <c r="VE494">
        <v>1</v>
      </c>
      <c r="VF494">
        <v>1</v>
      </c>
      <c r="VG494">
        <v>1</v>
      </c>
      <c r="VH494">
        <v>1</v>
      </c>
      <c r="VI494">
        <v>1</v>
      </c>
      <c r="VJ494">
        <v>1</v>
      </c>
      <c r="VK494">
        <v>1</v>
      </c>
      <c r="VT494">
        <v>1</v>
      </c>
      <c r="VU494">
        <v>1</v>
      </c>
      <c r="VV494">
        <v>1</v>
      </c>
      <c r="VW494">
        <v>1</v>
      </c>
      <c r="VX494">
        <v>1</v>
      </c>
      <c r="VY494">
        <v>1</v>
      </c>
      <c r="VZ494">
        <v>1</v>
      </c>
      <c r="WA494">
        <v>1</v>
      </c>
      <c r="WJ494">
        <v>1</v>
      </c>
      <c r="WK494">
        <v>1</v>
      </c>
      <c r="WL494">
        <v>1</v>
      </c>
      <c r="WM494">
        <v>1</v>
      </c>
      <c r="WN494">
        <v>1</v>
      </c>
      <c r="WO494">
        <v>1</v>
      </c>
      <c r="WP494">
        <v>1</v>
      </c>
      <c r="WQ494">
        <v>1</v>
      </c>
      <c r="WY494">
        <v>1</v>
      </c>
      <c r="WZ494">
        <v>1</v>
      </c>
      <c r="XA494">
        <v>1</v>
      </c>
      <c r="XB494">
        <v>1</v>
      </c>
      <c r="XC494">
        <v>1</v>
      </c>
      <c r="XD494">
        <v>1</v>
      </c>
      <c r="XE494">
        <v>1</v>
      </c>
      <c r="XF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J494">
        <v>1</v>
      </c>
      <c r="YK494">
        <v>1</v>
      </c>
      <c r="YL494">
        <v>1</v>
      </c>
      <c r="YU494">
        <v>1</v>
      </c>
      <c r="YV494">
        <v>1</v>
      </c>
      <c r="YW494">
        <v>1</v>
      </c>
      <c r="YX494">
        <v>1</v>
      </c>
      <c r="YY494">
        <v>1</v>
      </c>
      <c r="YZ494">
        <v>1</v>
      </c>
      <c r="ZA494">
        <v>1</v>
      </c>
      <c r="ZB494">
        <v>1</v>
      </c>
      <c r="AAQ494">
        <v>1</v>
      </c>
      <c r="AAR494">
        <v>1</v>
      </c>
      <c r="AAS494">
        <v>1</v>
      </c>
      <c r="AAT494">
        <v>1</v>
      </c>
      <c r="AAU494">
        <v>1</v>
      </c>
      <c r="AAV494">
        <v>1</v>
      </c>
      <c r="AAW494">
        <v>1</v>
      </c>
      <c r="AAX494">
        <v>1</v>
      </c>
    </row>
    <row r="495" spans="2:726" x14ac:dyDescent="0.15"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O495">
        <v>1</v>
      </c>
      <c r="MP495">
        <v>1</v>
      </c>
      <c r="MQ495">
        <v>1</v>
      </c>
      <c r="MR495">
        <v>1</v>
      </c>
      <c r="MS495">
        <v>1</v>
      </c>
      <c r="MT495">
        <v>1</v>
      </c>
      <c r="MU495">
        <v>1</v>
      </c>
      <c r="MV495">
        <v>1</v>
      </c>
      <c r="NE495">
        <v>1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1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NZ495">
        <v>1</v>
      </c>
      <c r="OA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P495">
        <v>1</v>
      </c>
      <c r="OQ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1</v>
      </c>
      <c r="PF495">
        <v>1</v>
      </c>
      <c r="PG495">
        <v>1</v>
      </c>
      <c r="PP495">
        <v>1</v>
      </c>
      <c r="PQ495">
        <v>1</v>
      </c>
      <c r="PR495">
        <v>1</v>
      </c>
      <c r="PS495">
        <v>1</v>
      </c>
      <c r="PT495">
        <v>1</v>
      </c>
      <c r="PU495">
        <v>1</v>
      </c>
      <c r="PV495">
        <v>1</v>
      </c>
      <c r="PW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1</v>
      </c>
      <c r="QV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B495">
        <v>1</v>
      </c>
      <c r="RC495">
        <v>1</v>
      </c>
      <c r="RD495">
        <v>1</v>
      </c>
      <c r="RE495">
        <v>1</v>
      </c>
      <c r="RF495">
        <v>1</v>
      </c>
      <c r="RG495">
        <v>1</v>
      </c>
      <c r="RH495">
        <v>1</v>
      </c>
      <c r="RI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P495">
        <v>1</v>
      </c>
      <c r="RQ495">
        <v>1</v>
      </c>
      <c r="RR495">
        <v>1</v>
      </c>
      <c r="RS495">
        <v>1</v>
      </c>
      <c r="SB495">
        <v>1</v>
      </c>
      <c r="SC495">
        <v>1</v>
      </c>
      <c r="SD495">
        <v>1</v>
      </c>
      <c r="SE495">
        <v>1</v>
      </c>
      <c r="SF495">
        <v>1</v>
      </c>
      <c r="SG495">
        <v>1</v>
      </c>
      <c r="SH495">
        <v>1</v>
      </c>
      <c r="SR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TH495">
        <v>1</v>
      </c>
      <c r="TI495">
        <v>1</v>
      </c>
      <c r="TJ495">
        <v>1</v>
      </c>
      <c r="TK495">
        <v>1</v>
      </c>
      <c r="TL495">
        <v>1</v>
      </c>
      <c r="TM495">
        <v>1</v>
      </c>
      <c r="TN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C495">
        <v>1</v>
      </c>
      <c r="UD495">
        <v>1</v>
      </c>
      <c r="UN495">
        <v>1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1</v>
      </c>
      <c r="UU495">
        <v>1</v>
      </c>
      <c r="VD495">
        <v>1</v>
      </c>
      <c r="VE495">
        <v>1</v>
      </c>
      <c r="VF495">
        <v>1</v>
      </c>
      <c r="VG495">
        <v>1</v>
      </c>
      <c r="VH495">
        <v>1</v>
      </c>
      <c r="VI495">
        <v>1</v>
      </c>
      <c r="VJ495">
        <v>1</v>
      </c>
      <c r="VK495">
        <v>1</v>
      </c>
      <c r="VT495">
        <v>1</v>
      </c>
      <c r="VU495">
        <v>1</v>
      </c>
      <c r="VV495">
        <v>1</v>
      </c>
      <c r="VW495">
        <v>1</v>
      </c>
      <c r="VX495">
        <v>1</v>
      </c>
      <c r="VY495">
        <v>1</v>
      </c>
      <c r="VZ495">
        <v>1</v>
      </c>
      <c r="WA495">
        <v>1</v>
      </c>
      <c r="WJ495">
        <v>1</v>
      </c>
      <c r="WK495">
        <v>1</v>
      </c>
      <c r="WL495">
        <v>1</v>
      </c>
      <c r="WM495">
        <v>1</v>
      </c>
      <c r="WN495">
        <v>1</v>
      </c>
      <c r="WO495">
        <v>1</v>
      </c>
      <c r="WP495">
        <v>1</v>
      </c>
      <c r="WQ495">
        <v>1</v>
      </c>
      <c r="WY495">
        <v>1</v>
      </c>
      <c r="WZ495">
        <v>1</v>
      </c>
      <c r="XA495">
        <v>1</v>
      </c>
      <c r="XB495">
        <v>1</v>
      </c>
      <c r="XC495">
        <v>1</v>
      </c>
      <c r="XD495">
        <v>1</v>
      </c>
      <c r="XE495">
        <v>1</v>
      </c>
      <c r="XF495">
        <v>1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1</v>
      </c>
      <c r="XM495">
        <v>1</v>
      </c>
      <c r="XN495">
        <v>1</v>
      </c>
      <c r="XO495">
        <v>1</v>
      </c>
      <c r="XP495">
        <v>1</v>
      </c>
      <c r="XQ495">
        <v>1</v>
      </c>
      <c r="XR495">
        <v>1</v>
      </c>
      <c r="XS495">
        <v>1</v>
      </c>
      <c r="XT495">
        <v>1</v>
      </c>
      <c r="XU495">
        <v>1</v>
      </c>
      <c r="XV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1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A495">
        <v>1</v>
      </c>
      <c r="ZB495">
        <v>1</v>
      </c>
      <c r="ZL495">
        <v>1</v>
      </c>
      <c r="ZM495">
        <v>1</v>
      </c>
      <c r="ZN495">
        <v>1</v>
      </c>
      <c r="ZO495">
        <v>1</v>
      </c>
      <c r="ZP495">
        <v>1</v>
      </c>
      <c r="ZQ495">
        <v>1</v>
      </c>
      <c r="ZR495">
        <v>1</v>
      </c>
      <c r="AAB495">
        <v>1</v>
      </c>
      <c r="AAC495">
        <v>1</v>
      </c>
      <c r="AAD495">
        <v>1</v>
      </c>
      <c r="AAE495">
        <v>1</v>
      </c>
      <c r="AAF495">
        <v>1</v>
      </c>
      <c r="AAG495">
        <v>1</v>
      </c>
      <c r="AAH495">
        <v>1</v>
      </c>
      <c r="AAQ495">
        <v>1</v>
      </c>
      <c r="AAR495">
        <v>1</v>
      </c>
      <c r="AAS495">
        <v>1</v>
      </c>
      <c r="AAT495">
        <v>1</v>
      </c>
      <c r="AAU495">
        <v>1</v>
      </c>
      <c r="AAV495">
        <v>1</v>
      </c>
      <c r="AAW495">
        <v>1</v>
      </c>
      <c r="AAX495">
        <v>1</v>
      </c>
    </row>
    <row r="496" spans="2:726" x14ac:dyDescent="0.15"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P496">
        <v>1</v>
      </c>
      <c r="PQ496">
        <v>1</v>
      </c>
      <c r="PR496">
        <v>1</v>
      </c>
      <c r="PS496">
        <v>1</v>
      </c>
      <c r="PT496">
        <v>1</v>
      </c>
      <c r="PU496">
        <v>1</v>
      </c>
      <c r="PV496">
        <v>1</v>
      </c>
      <c r="PW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1</v>
      </c>
      <c r="QM496">
        <v>1</v>
      </c>
      <c r="QV496">
        <v>1</v>
      </c>
      <c r="QW496">
        <v>1</v>
      </c>
      <c r="QX496">
        <v>1</v>
      </c>
      <c r="QY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1</v>
      </c>
      <c r="RP496">
        <v>1</v>
      </c>
      <c r="RQ496">
        <v>1</v>
      </c>
      <c r="RR496">
        <v>1</v>
      </c>
      <c r="RS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X496">
        <v>1</v>
      </c>
      <c r="TY496">
        <v>1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N496">
        <v>1</v>
      </c>
      <c r="UO496">
        <v>1</v>
      </c>
      <c r="UP496">
        <v>1</v>
      </c>
      <c r="UQ496">
        <v>1</v>
      </c>
      <c r="UR496">
        <v>1</v>
      </c>
      <c r="US496">
        <v>1</v>
      </c>
      <c r="UT496">
        <v>1</v>
      </c>
      <c r="UU496">
        <v>1</v>
      </c>
      <c r="VD496">
        <v>1</v>
      </c>
      <c r="VE496">
        <v>1</v>
      </c>
      <c r="VF496">
        <v>1</v>
      </c>
      <c r="VG496">
        <v>1</v>
      </c>
      <c r="VH496">
        <v>1</v>
      </c>
      <c r="VI496">
        <v>1</v>
      </c>
      <c r="VJ496">
        <v>1</v>
      </c>
      <c r="VK496">
        <v>1</v>
      </c>
      <c r="VT496">
        <v>1</v>
      </c>
      <c r="VU496">
        <v>1</v>
      </c>
      <c r="VV496">
        <v>1</v>
      </c>
      <c r="VW496">
        <v>1</v>
      </c>
      <c r="VX496">
        <v>1</v>
      </c>
      <c r="VY496">
        <v>1</v>
      </c>
      <c r="VZ496">
        <v>1</v>
      </c>
      <c r="WA496">
        <v>1</v>
      </c>
      <c r="WJ496">
        <v>1</v>
      </c>
      <c r="WK496">
        <v>1</v>
      </c>
      <c r="WL496">
        <v>1</v>
      </c>
      <c r="WM496">
        <v>1</v>
      </c>
      <c r="WN496">
        <v>1</v>
      </c>
      <c r="WO496">
        <v>1</v>
      </c>
      <c r="WP496">
        <v>1</v>
      </c>
      <c r="WQ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1</v>
      </c>
      <c r="XF496">
        <v>1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N496">
        <v>1</v>
      </c>
      <c r="XO496">
        <v>1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1</v>
      </c>
      <c r="YY496">
        <v>1</v>
      </c>
      <c r="YZ496">
        <v>1</v>
      </c>
      <c r="ZA496">
        <v>1</v>
      </c>
      <c r="ZB496">
        <v>1</v>
      </c>
      <c r="ZK496">
        <v>1</v>
      </c>
      <c r="ZL496">
        <v>1</v>
      </c>
      <c r="ZM496">
        <v>1</v>
      </c>
      <c r="ZN496">
        <v>1</v>
      </c>
      <c r="ZO496">
        <v>1</v>
      </c>
      <c r="ZP496">
        <v>1</v>
      </c>
      <c r="ZQ496">
        <v>1</v>
      </c>
      <c r="ZR496">
        <v>1</v>
      </c>
      <c r="AAA496">
        <v>1</v>
      </c>
      <c r="AAB496">
        <v>1</v>
      </c>
      <c r="AAC496">
        <v>1</v>
      </c>
      <c r="AAD496">
        <v>1</v>
      </c>
      <c r="AAE496">
        <v>1</v>
      </c>
      <c r="AAF496">
        <v>1</v>
      </c>
      <c r="AAG496">
        <v>1</v>
      </c>
      <c r="AAH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V496">
        <v>1</v>
      </c>
      <c r="AAW496">
        <v>1</v>
      </c>
      <c r="AAX496">
        <v>1</v>
      </c>
    </row>
    <row r="497" spans="2:726" x14ac:dyDescent="0.15"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O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V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O497">
        <v>1</v>
      </c>
      <c r="OP497">
        <v>1</v>
      </c>
      <c r="OQ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F497">
        <v>1</v>
      </c>
      <c r="PG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PV497">
        <v>1</v>
      </c>
      <c r="PW497">
        <v>1</v>
      </c>
      <c r="QF497">
        <v>1</v>
      </c>
      <c r="QG497">
        <v>1</v>
      </c>
      <c r="QH497">
        <v>1</v>
      </c>
      <c r="QI497">
        <v>1</v>
      </c>
      <c r="QJ497">
        <v>1</v>
      </c>
      <c r="QK497">
        <v>1</v>
      </c>
      <c r="QL497">
        <v>1</v>
      </c>
      <c r="QM497">
        <v>1</v>
      </c>
      <c r="QV497">
        <v>1</v>
      </c>
      <c r="QW497">
        <v>1</v>
      </c>
      <c r="QX497">
        <v>1</v>
      </c>
      <c r="QY497">
        <v>1</v>
      </c>
      <c r="QZ497">
        <v>1</v>
      </c>
      <c r="RA497">
        <v>1</v>
      </c>
      <c r="RB497">
        <v>1</v>
      </c>
      <c r="RC497">
        <v>1</v>
      </c>
      <c r="RD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1</v>
      </c>
      <c r="RQ497">
        <v>1</v>
      </c>
      <c r="RR497">
        <v>1</v>
      </c>
      <c r="RS497">
        <v>1</v>
      </c>
      <c r="SB497">
        <v>1</v>
      </c>
      <c r="SC497">
        <v>1</v>
      </c>
      <c r="SD497">
        <v>1</v>
      </c>
      <c r="SE497">
        <v>1</v>
      </c>
      <c r="SF497">
        <v>1</v>
      </c>
      <c r="SG497">
        <v>1</v>
      </c>
      <c r="SH497">
        <v>1</v>
      </c>
      <c r="SI497">
        <v>1</v>
      </c>
      <c r="SR497">
        <v>1</v>
      </c>
      <c r="SS497">
        <v>1</v>
      </c>
      <c r="ST497">
        <v>1</v>
      </c>
      <c r="SU497">
        <v>1</v>
      </c>
      <c r="SV497">
        <v>1</v>
      </c>
      <c r="SW497">
        <v>1</v>
      </c>
      <c r="SX497">
        <v>1</v>
      </c>
      <c r="SY497">
        <v>1</v>
      </c>
      <c r="TH497">
        <v>1</v>
      </c>
      <c r="TI497">
        <v>1</v>
      </c>
      <c r="TJ497">
        <v>1</v>
      </c>
      <c r="TK497">
        <v>1</v>
      </c>
      <c r="TL497">
        <v>1</v>
      </c>
      <c r="TM497">
        <v>1</v>
      </c>
      <c r="TN497">
        <v>1</v>
      </c>
      <c r="TO497">
        <v>1</v>
      </c>
      <c r="TX497">
        <v>1</v>
      </c>
      <c r="TY497">
        <v>1</v>
      </c>
      <c r="TZ497">
        <v>1</v>
      </c>
      <c r="UA497">
        <v>1</v>
      </c>
      <c r="UB497">
        <v>1</v>
      </c>
      <c r="UC497">
        <v>1</v>
      </c>
      <c r="UD497">
        <v>1</v>
      </c>
      <c r="UE497">
        <v>1</v>
      </c>
      <c r="UN497">
        <v>1</v>
      </c>
      <c r="UO497">
        <v>1</v>
      </c>
      <c r="UP497">
        <v>1</v>
      </c>
      <c r="UQ497">
        <v>1</v>
      </c>
      <c r="UR497">
        <v>1</v>
      </c>
      <c r="US497">
        <v>1</v>
      </c>
      <c r="UT497">
        <v>1</v>
      </c>
      <c r="UU497">
        <v>1</v>
      </c>
      <c r="VD497">
        <v>1</v>
      </c>
      <c r="VE497">
        <v>1</v>
      </c>
      <c r="VF497">
        <v>1</v>
      </c>
      <c r="VG497">
        <v>1</v>
      </c>
      <c r="VH497">
        <v>1</v>
      </c>
      <c r="VI497">
        <v>1</v>
      </c>
      <c r="VJ497">
        <v>1</v>
      </c>
      <c r="VK497">
        <v>1</v>
      </c>
      <c r="VT497">
        <v>1</v>
      </c>
      <c r="VU497">
        <v>1</v>
      </c>
      <c r="VV497">
        <v>1</v>
      </c>
      <c r="VW497">
        <v>1</v>
      </c>
      <c r="VX497">
        <v>1</v>
      </c>
      <c r="VY497">
        <v>1</v>
      </c>
      <c r="VZ497">
        <v>1</v>
      </c>
      <c r="WA497">
        <v>1</v>
      </c>
      <c r="WJ497">
        <v>1</v>
      </c>
      <c r="WK497">
        <v>1</v>
      </c>
      <c r="WL497">
        <v>1</v>
      </c>
      <c r="WM497">
        <v>1</v>
      </c>
      <c r="WN497">
        <v>1</v>
      </c>
      <c r="WO497">
        <v>1</v>
      </c>
      <c r="WP497">
        <v>1</v>
      </c>
      <c r="WQ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1</v>
      </c>
      <c r="XE497">
        <v>1</v>
      </c>
      <c r="XF497">
        <v>1</v>
      </c>
      <c r="XG497">
        <v>1</v>
      </c>
      <c r="XH497">
        <v>1</v>
      </c>
      <c r="XI497">
        <v>1</v>
      </c>
      <c r="XJ497">
        <v>1</v>
      </c>
      <c r="XK497">
        <v>1</v>
      </c>
      <c r="XL497">
        <v>1</v>
      </c>
      <c r="XM497">
        <v>1</v>
      </c>
      <c r="XN497">
        <v>1</v>
      </c>
      <c r="XO497">
        <v>1</v>
      </c>
      <c r="XP497">
        <v>1</v>
      </c>
      <c r="XQ497">
        <v>1</v>
      </c>
      <c r="XR497">
        <v>1</v>
      </c>
      <c r="XS497">
        <v>1</v>
      </c>
      <c r="XT497">
        <v>1</v>
      </c>
      <c r="XU497">
        <v>1</v>
      </c>
      <c r="XV497">
        <v>1</v>
      </c>
      <c r="YE497">
        <v>1</v>
      </c>
      <c r="YF497">
        <v>1</v>
      </c>
      <c r="YG497">
        <v>1</v>
      </c>
      <c r="YH497">
        <v>1</v>
      </c>
      <c r="YI497">
        <v>1</v>
      </c>
      <c r="YJ497">
        <v>1</v>
      </c>
      <c r="YK497">
        <v>1</v>
      </c>
      <c r="YL497">
        <v>1</v>
      </c>
      <c r="YM497">
        <v>1</v>
      </c>
      <c r="YN497">
        <v>1</v>
      </c>
      <c r="YO497">
        <v>1</v>
      </c>
      <c r="YP497">
        <v>1</v>
      </c>
      <c r="YQ497">
        <v>1</v>
      </c>
      <c r="YR497">
        <v>1</v>
      </c>
      <c r="YS497">
        <v>1</v>
      </c>
      <c r="YT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A497">
        <v>1</v>
      </c>
      <c r="ZB497">
        <v>1</v>
      </c>
      <c r="ZK497">
        <v>1</v>
      </c>
      <c r="ZL497">
        <v>1</v>
      </c>
      <c r="ZM497">
        <v>1</v>
      </c>
      <c r="ZN497">
        <v>1</v>
      </c>
      <c r="ZO497">
        <v>1</v>
      </c>
      <c r="ZP497">
        <v>1</v>
      </c>
      <c r="ZQ497">
        <v>1</v>
      </c>
      <c r="ZR497">
        <v>1</v>
      </c>
      <c r="AAA497">
        <v>1</v>
      </c>
      <c r="AAB497">
        <v>1</v>
      </c>
      <c r="AAC497">
        <v>1</v>
      </c>
      <c r="AAD497">
        <v>1</v>
      </c>
      <c r="AAE497">
        <v>1</v>
      </c>
      <c r="AAF497">
        <v>1</v>
      </c>
      <c r="AAG497">
        <v>1</v>
      </c>
      <c r="AAH497">
        <v>1</v>
      </c>
      <c r="AAQ497">
        <v>1</v>
      </c>
      <c r="AAR497">
        <v>1</v>
      </c>
      <c r="AAS497">
        <v>1</v>
      </c>
      <c r="AAT497">
        <v>1</v>
      </c>
      <c r="AAU497">
        <v>1</v>
      </c>
      <c r="AAV497">
        <v>1</v>
      </c>
      <c r="AAW497">
        <v>1</v>
      </c>
      <c r="AAX497">
        <v>1</v>
      </c>
    </row>
    <row r="498" spans="2:726" x14ac:dyDescent="0.15"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F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ND498">
        <v>1</v>
      </c>
      <c r="NE498">
        <v>1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Z498">
        <v>1</v>
      </c>
      <c r="PA498">
        <v>1</v>
      </c>
      <c r="PB498">
        <v>1</v>
      </c>
      <c r="PC498">
        <v>1</v>
      </c>
      <c r="PD498">
        <v>1</v>
      </c>
      <c r="PE498">
        <v>1</v>
      </c>
      <c r="PF498">
        <v>1</v>
      </c>
      <c r="PG498">
        <v>1</v>
      </c>
      <c r="PP498">
        <v>1</v>
      </c>
      <c r="PQ498">
        <v>1</v>
      </c>
      <c r="PR498">
        <v>1</v>
      </c>
      <c r="PS498">
        <v>1</v>
      </c>
      <c r="PT498">
        <v>1</v>
      </c>
      <c r="PU498">
        <v>1</v>
      </c>
      <c r="PV498">
        <v>1</v>
      </c>
      <c r="PW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1</v>
      </c>
      <c r="QV498">
        <v>1</v>
      </c>
      <c r="QW498">
        <v>1</v>
      </c>
      <c r="QX498">
        <v>1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1</v>
      </c>
      <c r="RM498">
        <v>1</v>
      </c>
      <c r="RN498">
        <v>1</v>
      </c>
      <c r="RO498">
        <v>1</v>
      </c>
      <c r="RP498">
        <v>1</v>
      </c>
      <c r="RQ498">
        <v>1</v>
      </c>
      <c r="RR498">
        <v>1</v>
      </c>
      <c r="RS498">
        <v>1</v>
      </c>
      <c r="SB498">
        <v>1</v>
      </c>
      <c r="SC498">
        <v>1</v>
      </c>
      <c r="SD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R498">
        <v>1</v>
      </c>
      <c r="SS498">
        <v>1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X498">
        <v>1</v>
      </c>
      <c r="TY498">
        <v>1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1</v>
      </c>
      <c r="UN498">
        <v>1</v>
      </c>
      <c r="UO498">
        <v>1</v>
      </c>
      <c r="UP498">
        <v>1</v>
      </c>
      <c r="UQ498">
        <v>1</v>
      </c>
      <c r="UR498">
        <v>1</v>
      </c>
      <c r="US498">
        <v>1</v>
      </c>
      <c r="UT498">
        <v>1</v>
      </c>
      <c r="UU498">
        <v>1</v>
      </c>
      <c r="VD498">
        <v>1</v>
      </c>
      <c r="VE498">
        <v>1</v>
      </c>
      <c r="VF498">
        <v>1</v>
      </c>
      <c r="VG498">
        <v>1</v>
      </c>
      <c r="VH498">
        <v>1</v>
      </c>
      <c r="VI498">
        <v>1</v>
      </c>
      <c r="VJ498">
        <v>1</v>
      </c>
      <c r="VK498">
        <v>1</v>
      </c>
      <c r="VT498">
        <v>1</v>
      </c>
      <c r="VU498">
        <v>1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J498">
        <v>1</v>
      </c>
      <c r="WK498">
        <v>1</v>
      </c>
      <c r="WL498">
        <v>1</v>
      </c>
      <c r="WM498">
        <v>1</v>
      </c>
      <c r="WN498">
        <v>1</v>
      </c>
      <c r="WO498">
        <v>1</v>
      </c>
      <c r="WP498">
        <v>1</v>
      </c>
      <c r="WQ498">
        <v>1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E498">
        <v>1</v>
      </c>
      <c r="XF498">
        <v>1</v>
      </c>
      <c r="XG498">
        <v>1</v>
      </c>
      <c r="XH498">
        <v>1</v>
      </c>
      <c r="XI498">
        <v>1</v>
      </c>
      <c r="XJ498">
        <v>1</v>
      </c>
      <c r="XK498">
        <v>1</v>
      </c>
      <c r="XL498">
        <v>1</v>
      </c>
      <c r="XM498">
        <v>1</v>
      </c>
      <c r="XN498">
        <v>1</v>
      </c>
      <c r="XO498">
        <v>1</v>
      </c>
      <c r="XP498">
        <v>1</v>
      </c>
      <c r="XQ498">
        <v>1</v>
      </c>
      <c r="XR498">
        <v>1</v>
      </c>
      <c r="XS498">
        <v>1</v>
      </c>
      <c r="XT498">
        <v>1</v>
      </c>
      <c r="XU498">
        <v>1</v>
      </c>
      <c r="XV498">
        <v>1</v>
      </c>
      <c r="YE498">
        <v>1</v>
      </c>
      <c r="YF498">
        <v>1</v>
      </c>
      <c r="YG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1</v>
      </c>
      <c r="YU498">
        <v>1</v>
      </c>
      <c r="YV498">
        <v>1</v>
      </c>
      <c r="YW498">
        <v>1</v>
      </c>
      <c r="YX498">
        <v>1</v>
      </c>
      <c r="YY498">
        <v>1</v>
      </c>
      <c r="YZ498">
        <v>1</v>
      </c>
      <c r="ZA498">
        <v>1</v>
      </c>
      <c r="ZB498">
        <v>1</v>
      </c>
      <c r="ZK498">
        <v>1</v>
      </c>
      <c r="ZL498">
        <v>1</v>
      </c>
      <c r="ZM498">
        <v>1</v>
      </c>
      <c r="ZN498">
        <v>1</v>
      </c>
      <c r="ZO498">
        <v>1</v>
      </c>
      <c r="ZP498">
        <v>1</v>
      </c>
      <c r="ZQ498">
        <v>1</v>
      </c>
      <c r="ZR498">
        <v>1</v>
      </c>
      <c r="AAA498">
        <v>1</v>
      </c>
      <c r="AAB498">
        <v>1</v>
      </c>
      <c r="AAC498">
        <v>1</v>
      </c>
      <c r="AAD498">
        <v>1</v>
      </c>
      <c r="AAE498">
        <v>1</v>
      </c>
      <c r="AAF498">
        <v>1</v>
      </c>
      <c r="AAG498">
        <v>1</v>
      </c>
      <c r="AAH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W498">
        <v>1</v>
      </c>
      <c r="AAX498">
        <v>1</v>
      </c>
    </row>
    <row r="499" spans="2:726" x14ac:dyDescent="0.15"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P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ND499">
        <v>1</v>
      </c>
      <c r="NE499">
        <v>1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P499">
        <v>1</v>
      </c>
      <c r="PQ499">
        <v>1</v>
      </c>
      <c r="PR499">
        <v>1</v>
      </c>
      <c r="PS499">
        <v>1</v>
      </c>
      <c r="PT499">
        <v>1</v>
      </c>
      <c r="PU499">
        <v>1</v>
      </c>
      <c r="PV499">
        <v>1</v>
      </c>
      <c r="PW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TH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VD499">
        <v>1</v>
      </c>
      <c r="VE499">
        <v>1</v>
      </c>
      <c r="VF499">
        <v>1</v>
      </c>
      <c r="VG499">
        <v>1</v>
      </c>
      <c r="VH499">
        <v>1</v>
      </c>
      <c r="VI499">
        <v>1</v>
      </c>
      <c r="VJ499">
        <v>1</v>
      </c>
      <c r="VK499">
        <v>1</v>
      </c>
      <c r="VT499">
        <v>1</v>
      </c>
      <c r="VU499">
        <v>1</v>
      </c>
      <c r="VV499">
        <v>1</v>
      </c>
      <c r="VW499">
        <v>1</v>
      </c>
      <c r="VX499">
        <v>1</v>
      </c>
      <c r="VY499">
        <v>1</v>
      </c>
      <c r="VZ499">
        <v>1</v>
      </c>
      <c r="WA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F499">
        <v>1</v>
      </c>
      <c r="XG499">
        <v>1</v>
      </c>
      <c r="XH499">
        <v>1</v>
      </c>
      <c r="XI499">
        <v>1</v>
      </c>
      <c r="XJ499">
        <v>1</v>
      </c>
      <c r="XK499">
        <v>1</v>
      </c>
      <c r="XL499">
        <v>1</v>
      </c>
      <c r="XM499">
        <v>1</v>
      </c>
      <c r="XN499">
        <v>1</v>
      </c>
      <c r="XO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XU499">
        <v>1</v>
      </c>
      <c r="XV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1</v>
      </c>
      <c r="YY499">
        <v>1</v>
      </c>
      <c r="YZ499">
        <v>1</v>
      </c>
      <c r="ZA499">
        <v>1</v>
      </c>
      <c r="ZB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R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F499">
        <v>1</v>
      </c>
      <c r="AAG499">
        <v>1</v>
      </c>
      <c r="AAH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</row>
    <row r="500" spans="2:726" x14ac:dyDescent="0.15"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ND500">
        <v>1</v>
      </c>
      <c r="NE500">
        <v>1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P500">
        <v>1</v>
      </c>
      <c r="PQ500">
        <v>1</v>
      </c>
      <c r="PR500">
        <v>1</v>
      </c>
      <c r="PS500">
        <v>1</v>
      </c>
      <c r="PT500">
        <v>1</v>
      </c>
      <c r="PU500">
        <v>1</v>
      </c>
      <c r="PV500">
        <v>1</v>
      </c>
      <c r="PW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V500">
        <v>1</v>
      </c>
      <c r="QW500">
        <v>1</v>
      </c>
      <c r="QX500">
        <v>1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P500">
        <v>1</v>
      </c>
      <c r="RQ500">
        <v>1</v>
      </c>
      <c r="RR500">
        <v>1</v>
      </c>
      <c r="RS500">
        <v>1</v>
      </c>
      <c r="SB500">
        <v>1</v>
      </c>
      <c r="SC500">
        <v>1</v>
      </c>
      <c r="SD500">
        <v>1</v>
      </c>
      <c r="SE500">
        <v>1</v>
      </c>
      <c r="SF500">
        <v>1</v>
      </c>
      <c r="SG500">
        <v>1</v>
      </c>
      <c r="SH500">
        <v>1</v>
      </c>
      <c r="SI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VD500">
        <v>1</v>
      </c>
      <c r="VE500">
        <v>1</v>
      </c>
      <c r="VF500">
        <v>1</v>
      </c>
      <c r="VG500">
        <v>1</v>
      </c>
      <c r="VH500">
        <v>1</v>
      </c>
      <c r="VI500">
        <v>1</v>
      </c>
      <c r="VJ500">
        <v>1</v>
      </c>
      <c r="VK500">
        <v>1</v>
      </c>
      <c r="VT500">
        <v>1</v>
      </c>
      <c r="VU500">
        <v>1</v>
      </c>
      <c r="VV500">
        <v>1</v>
      </c>
      <c r="VW500">
        <v>1</v>
      </c>
      <c r="VX500">
        <v>1</v>
      </c>
      <c r="VY500">
        <v>1</v>
      </c>
      <c r="VZ500">
        <v>1</v>
      </c>
      <c r="WA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J500">
        <v>1</v>
      </c>
      <c r="XK500">
        <v>1</v>
      </c>
      <c r="XL500">
        <v>1</v>
      </c>
      <c r="XM500">
        <v>1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1</v>
      </c>
      <c r="YY500">
        <v>1</v>
      </c>
      <c r="YZ500">
        <v>1</v>
      </c>
      <c r="ZA500">
        <v>1</v>
      </c>
      <c r="ZB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</row>
    <row r="501" spans="2:726" x14ac:dyDescent="0.15"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ND501">
        <v>1</v>
      </c>
      <c r="NE501">
        <v>1</v>
      </c>
      <c r="NF501">
        <v>1</v>
      </c>
      <c r="NG501">
        <v>1</v>
      </c>
      <c r="NH501">
        <v>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P501">
        <v>1</v>
      </c>
      <c r="OQ501">
        <v>1</v>
      </c>
      <c r="OZ501">
        <v>1</v>
      </c>
      <c r="PA501">
        <v>1</v>
      </c>
      <c r="PB501">
        <v>1</v>
      </c>
      <c r="PC501">
        <v>1</v>
      </c>
      <c r="PD501">
        <v>1</v>
      </c>
      <c r="PE501">
        <v>1</v>
      </c>
      <c r="PF501">
        <v>1</v>
      </c>
      <c r="PG501">
        <v>1</v>
      </c>
      <c r="PP501">
        <v>1</v>
      </c>
      <c r="PQ501">
        <v>1</v>
      </c>
      <c r="PR501">
        <v>1</v>
      </c>
      <c r="PS501">
        <v>1</v>
      </c>
      <c r="PT501">
        <v>1</v>
      </c>
      <c r="PU501">
        <v>1</v>
      </c>
      <c r="PV501">
        <v>1</v>
      </c>
      <c r="PW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V501">
        <v>1</v>
      </c>
      <c r="QW501">
        <v>1</v>
      </c>
      <c r="QX501">
        <v>1</v>
      </c>
      <c r="QY501">
        <v>1</v>
      </c>
      <c r="QZ501">
        <v>1</v>
      </c>
      <c r="RA501">
        <v>1</v>
      </c>
      <c r="RB501">
        <v>1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1</v>
      </c>
      <c r="RI501">
        <v>1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1</v>
      </c>
      <c r="SB501">
        <v>1</v>
      </c>
      <c r="SC501">
        <v>1</v>
      </c>
      <c r="SD501">
        <v>1</v>
      </c>
      <c r="SE501">
        <v>1</v>
      </c>
      <c r="SF501">
        <v>1</v>
      </c>
      <c r="SG501">
        <v>1</v>
      </c>
      <c r="SH501">
        <v>1</v>
      </c>
      <c r="SI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TH501">
        <v>1</v>
      </c>
      <c r="TI501">
        <v>1</v>
      </c>
      <c r="TJ501">
        <v>1</v>
      </c>
      <c r="TK501">
        <v>1</v>
      </c>
      <c r="TL501">
        <v>1</v>
      </c>
      <c r="TM501">
        <v>1</v>
      </c>
      <c r="TN501">
        <v>1</v>
      </c>
      <c r="TO501">
        <v>1</v>
      </c>
      <c r="TX501">
        <v>1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1</v>
      </c>
      <c r="UN501">
        <v>1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1</v>
      </c>
      <c r="VT501">
        <v>1</v>
      </c>
      <c r="VU501">
        <v>1</v>
      </c>
      <c r="VV501">
        <v>1</v>
      </c>
      <c r="VW501">
        <v>1</v>
      </c>
      <c r="VX501">
        <v>1</v>
      </c>
      <c r="VY501">
        <v>1</v>
      </c>
      <c r="VZ501">
        <v>1</v>
      </c>
      <c r="WA501">
        <v>1</v>
      </c>
      <c r="WJ501">
        <v>1</v>
      </c>
      <c r="WK501">
        <v>1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Z501">
        <v>1</v>
      </c>
      <c r="XA501">
        <v>1</v>
      </c>
      <c r="XB501">
        <v>1</v>
      </c>
      <c r="XC501">
        <v>1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1</v>
      </c>
      <c r="XJ501">
        <v>1</v>
      </c>
      <c r="XK501">
        <v>1</v>
      </c>
      <c r="XL501">
        <v>1</v>
      </c>
      <c r="XM501">
        <v>1</v>
      </c>
      <c r="XN501">
        <v>1</v>
      </c>
      <c r="XO501">
        <v>1</v>
      </c>
      <c r="XP501">
        <v>1</v>
      </c>
      <c r="XQ501">
        <v>1</v>
      </c>
      <c r="XR501">
        <v>1</v>
      </c>
      <c r="XS501">
        <v>1</v>
      </c>
      <c r="XT501">
        <v>1</v>
      </c>
      <c r="XU501">
        <v>1</v>
      </c>
      <c r="XV501">
        <v>1</v>
      </c>
      <c r="YE501">
        <v>1</v>
      </c>
      <c r="YF501">
        <v>1</v>
      </c>
      <c r="YG501">
        <v>1</v>
      </c>
      <c r="YH501">
        <v>1</v>
      </c>
      <c r="YI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K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Q501">
        <v>1</v>
      </c>
      <c r="ZR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  <c r="AAW501">
        <v>1</v>
      </c>
      <c r="AAX501">
        <v>1</v>
      </c>
    </row>
    <row r="502" spans="2:726" x14ac:dyDescent="0.15"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W502">
        <v>1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1</v>
      </c>
      <c r="JF502">
        <v>1</v>
      </c>
      <c r="JG502">
        <v>1</v>
      </c>
      <c r="JH502">
        <v>1</v>
      </c>
      <c r="JI502">
        <v>1</v>
      </c>
      <c r="JJ502">
        <v>1</v>
      </c>
      <c r="JK502">
        <v>1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1</v>
      </c>
      <c r="JS502">
        <v>1</v>
      </c>
      <c r="JT502">
        <v>1</v>
      </c>
      <c r="KC502">
        <v>1</v>
      </c>
      <c r="KD502">
        <v>1</v>
      </c>
      <c r="KE502">
        <v>1</v>
      </c>
      <c r="KF502">
        <v>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1</v>
      </c>
      <c r="KM502">
        <v>1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1</v>
      </c>
      <c r="KV502">
        <v>1</v>
      </c>
      <c r="KW502">
        <v>1</v>
      </c>
      <c r="KX502">
        <v>1</v>
      </c>
      <c r="KY502">
        <v>1</v>
      </c>
      <c r="KZ502">
        <v>1</v>
      </c>
      <c r="LA502">
        <v>1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K502">
        <v>1</v>
      </c>
      <c r="LL502">
        <v>1</v>
      </c>
      <c r="LM502">
        <v>1</v>
      </c>
      <c r="LN502">
        <v>1</v>
      </c>
      <c r="LO502">
        <v>1</v>
      </c>
      <c r="LP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O502">
        <v>1</v>
      </c>
      <c r="MP502">
        <v>1</v>
      </c>
      <c r="MQ502">
        <v>1</v>
      </c>
      <c r="MR502">
        <v>1</v>
      </c>
      <c r="MS502">
        <v>1</v>
      </c>
      <c r="MT502">
        <v>1</v>
      </c>
      <c r="MU502">
        <v>1</v>
      </c>
      <c r="MV502">
        <v>1</v>
      </c>
      <c r="ND502">
        <v>1</v>
      </c>
      <c r="NE502">
        <v>1</v>
      </c>
      <c r="NF502">
        <v>1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1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1</v>
      </c>
      <c r="OA502">
        <v>1</v>
      </c>
      <c r="OJ502">
        <v>1</v>
      </c>
      <c r="OK502">
        <v>1</v>
      </c>
      <c r="OL502">
        <v>1</v>
      </c>
      <c r="OM502">
        <v>1</v>
      </c>
      <c r="ON502">
        <v>1</v>
      </c>
      <c r="OO502">
        <v>1</v>
      </c>
      <c r="OP502">
        <v>1</v>
      </c>
      <c r="OQ502">
        <v>1</v>
      </c>
      <c r="OZ502">
        <v>1</v>
      </c>
      <c r="PA502">
        <v>1</v>
      </c>
      <c r="PB502">
        <v>1</v>
      </c>
      <c r="PC502">
        <v>1</v>
      </c>
      <c r="PD502">
        <v>1</v>
      </c>
      <c r="PE502">
        <v>1</v>
      </c>
      <c r="PF502">
        <v>1</v>
      </c>
      <c r="PG502">
        <v>1</v>
      </c>
      <c r="PP502">
        <v>1</v>
      </c>
      <c r="PQ502">
        <v>1</v>
      </c>
      <c r="PR502">
        <v>1</v>
      </c>
      <c r="PS502">
        <v>1</v>
      </c>
      <c r="PT502">
        <v>1</v>
      </c>
      <c r="PU502">
        <v>1</v>
      </c>
      <c r="PV502">
        <v>1</v>
      </c>
      <c r="PW502">
        <v>1</v>
      </c>
      <c r="QF502">
        <v>1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V502">
        <v>1</v>
      </c>
      <c r="QW502">
        <v>1</v>
      </c>
      <c r="QX502">
        <v>1</v>
      </c>
      <c r="QY502">
        <v>1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1</v>
      </c>
      <c r="RF502">
        <v>1</v>
      </c>
      <c r="RG502">
        <v>1</v>
      </c>
      <c r="RH502">
        <v>1</v>
      </c>
      <c r="RI502">
        <v>1</v>
      </c>
      <c r="RJ502">
        <v>1</v>
      </c>
      <c r="RK502">
        <v>1</v>
      </c>
      <c r="RL502">
        <v>1</v>
      </c>
      <c r="RM502">
        <v>1</v>
      </c>
      <c r="RN502">
        <v>1</v>
      </c>
      <c r="RO502">
        <v>1</v>
      </c>
      <c r="RP502">
        <v>1</v>
      </c>
      <c r="RQ502">
        <v>1</v>
      </c>
      <c r="RR502">
        <v>1</v>
      </c>
      <c r="RS502">
        <v>1</v>
      </c>
      <c r="SB502">
        <v>1</v>
      </c>
      <c r="SC502">
        <v>1</v>
      </c>
      <c r="SD502">
        <v>1</v>
      </c>
      <c r="SE502">
        <v>1</v>
      </c>
      <c r="SF502">
        <v>1</v>
      </c>
      <c r="SG502">
        <v>1</v>
      </c>
      <c r="SH502">
        <v>1</v>
      </c>
      <c r="SI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SX502">
        <v>1</v>
      </c>
      <c r="SY502">
        <v>1</v>
      </c>
      <c r="TH502">
        <v>1</v>
      </c>
      <c r="TI502">
        <v>1</v>
      </c>
      <c r="TJ502">
        <v>1</v>
      </c>
      <c r="TK502">
        <v>1</v>
      </c>
      <c r="TL502">
        <v>1</v>
      </c>
      <c r="TM502">
        <v>1</v>
      </c>
      <c r="TN502">
        <v>1</v>
      </c>
      <c r="TO502">
        <v>1</v>
      </c>
      <c r="TX502">
        <v>1</v>
      </c>
      <c r="TY502">
        <v>1</v>
      </c>
      <c r="TZ502">
        <v>1</v>
      </c>
      <c r="UA502">
        <v>1</v>
      </c>
      <c r="UB502">
        <v>1</v>
      </c>
      <c r="UC502">
        <v>1</v>
      </c>
      <c r="UD502">
        <v>1</v>
      </c>
      <c r="UE502">
        <v>1</v>
      </c>
      <c r="UN502">
        <v>1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VD502">
        <v>1</v>
      </c>
      <c r="VE502">
        <v>1</v>
      </c>
      <c r="VF502">
        <v>1</v>
      </c>
      <c r="VG502">
        <v>1</v>
      </c>
      <c r="VH502">
        <v>1</v>
      </c>
      <c r="VI502">
        <v>1</v>
      </c>
      <c r="VJ502">
        <v>1</v>
      </c>
      <c r="VK502">
        <v>1</v>
      </c>
      <c r="VT502">
        <v>1</v>
      </c>
      <c r="VU502">
        <v>1</v>
      </c>
      <c r="VV502">
        <v>1</v>
      </c>
      <c r="VW502">
        <v>1</v>
      </c>
      <c r="VX502">
        <v>1</v>
      </c>
      <c r="VY502">
        <v>1</v>
      </c>
      <c r="VZ502">
        <v>1</v>
      </c>
      <c r="WA502">
        <v>1</v>
      </c>
      <c r="WJ502">
        <v>1</v>
      </c>
      <c r="WK502">
        <v>1</v>
      </c>
      <c r="WL502">
        <v>1</v>
      </c>
      <c r="WM502">
        <v>1</v>
      </c>
      <c r="WN502">
        <v>1</v>
      </c>
      <c r="WO502">
        <v>1</v>
      </c>
      <c r="WP502">
        <v>1</v>
      </c>
      <c r="WQ502">
        <v>1</v>
      </c>
      <c r="WY502">
        <v>1</v>
      </c>
      <c r="WZ502">
        <v>1</v>
      </c>
      <c r="XA502">
        <v>1</v>
      </c>
      <c r="XB502">
        <v>1</v>
      </c>
      <c r="XC502">
        <v>1</v>
      </c>
      <c r="XD502">
        <v>1</v>
      </c>
      <c r="XE502">
        <v>1</v>
      </c>
      <c r="XF502">
        <v>1</v>
      </c>
      <c r="XG502">
        <v>1</v>
      </c>
      <c r="XH502">
        <v>1</v>
      </c>
      <c r="XI502">
        <v>1</v>
      </c>
      <c r="XJ502">
        <v>1</v>
      </c>
      <c r="XK502">
        <v>1</v>
      </c>
      <c r="XL502">
        <v>1</v>
      </c>
      <c r="XM502">
        <v>1</v>
      </c>
      <c r="XN502">
        <v>1</v>
      </c>
      <c r="XO502">
        <v>1</v>
      </c>
      <c r="XP502">
        <v>1</v>
      </c>
      <c r="XQ502">
        <v>1</v>
      </c>
      <c r="XR502">
        <v>1</v>
      </c>
      <c r="XS502">
        <v>1</v>
      </c>
      <c r="XT502">
        <v>1</v>
      </c>
      <c r="XU502">
        <v>1</v>
      </c>
      <c r="XV502">
        <v>1</v>
      </c>
      <c r="YE502">
        <v>1</v>
      </c>
      <c r="YF502">
        <v>1</v>
      </c>
      <c r="YG502">
        <v>1</v>
      </c>
      <c r="YH502">
        <v>1</v>
      </c>
      <c r="YI502">
        <v>1</v>
      </c>
      <c r="YJ502">
        <v>1</v>
      </c>
      <c r="YK502">
        <v>1</v>
      </c>
      <c r="YL502">
        <v>1</v>
      </c>
      <c r="YM502">
        <v>1</v>
      </c>
      <c r="YN502">
        <v>1</v>
      </c>
      <c r="YO502">
        <v>1</v>
      </c>
      <c r="YP502">
        <v>1</v>
      </c>
      <c r="YQ502">
        <v>1</v>
      </c>
      <c r="YR502">
        <v>1</v>
      </c>
      <c r="YS502">
        <v>1</v>
      </c>
      <c r="YT502">
        <v>1</v>
      </c>
      <c r="YU502">
        <v>1</v>
      </c>
      <c r="YV502">
        <v>1</v>
      </c>
      <c r="YW502">
        <v>1</v>
      </c>
      <c r="YX502">
        <v>1</v>
      </c>
      <c r="YY502">
        <v>1</v>
      </c>
      <c r="YZ502">
        <v>1</v>
      </c>
      <c r="ZA502">
        <v>1</v>
      </c>
      <c r="ZB502">
        <v>1</v>
      </c>
      <c r="ZK502">
        <v>1</v>
      </c>
      <c r="ZL502">
        <v>1</v>
      </c>
      <c r="ZM502">
        <v>1</v>
      </c>
      <c r="ZN502">
        <v>1</v>
      </c>
      <c r="ZO502">
        <v>1</v>
      </c>
      <c r="ZP502">
        <v>1</v>
      </c>
      <c r="ZQ502">
        <v>1</v>
      </c>
      <c r="ZR502">
        <v>1</v>
      </c>
      <c r="AAA502">
        <v>1</v>
      </c>
      <c r="AAB502">
        <v>1</v>
      </c>
      <c r="AAC502">
        <v>1</v>
      </c>
      <c r="AAD502">
        <v>1</v>
      </c>
      <c r="AAE502">
        <v>1</v>
      </c>
      <c r="AAF502">
        <v>1</v>
      </c>
      <c r="AAG502">
        <v>1</v>
      </c>
      <c r="AAH502">
        <v>1</v>
      </c>
      <c r="AAQ502">
        <v>1</v>
      </c>
      <c r="AAR502">
        <v>1</v>
      </c>
      <c r="AAS502">
        <v>1</v>
      </c>
      <c r="AAT502">
        <v>1</v>
      </c>
      <c r="AAU502">
        <v>1</v>
      </c>
      <c r="AAV502">
        <v>1</v>
      </c>
      <c r="AAW502">
        <v>1</v>
      </c>
      <c r="AAX502">
        <v>1</v>
      </c>
    </row>
    <row r="503" spans="2:726" x14ac:dyDescent="0.15"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FU503">
        <v>1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IG503">
        <v>1</v>
      </c>
      <c r="IH503">
        <v>1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>
        <v>1</v>
      </c>
      <c r="KJ503">
        <v>1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O503">
        <v>1</v>
      </c>
      <c r="MP503">
        <v>1</v>
      </c>
      <c r="MQ503">
        <v>1</v>
      </c>
      <c r="MR503">
        <v>1</v>
      </c>
      <c r="MS503">
        <v>1</v>
      </c>
      <c r="MT503">
        <v>1</v>
      </c>
      <c r="MU503">
        <v>1</v>
      </c>
      <c r="MV503">
        <v>1</v>
      </c>
      <c r="OJ503">
        <v>1</v>
      </c>
      <c r="OK503">
        <v>1</v>
      </c>
      <c r="OL503">
        <v>1</v>
      </c>
      <c r="OM503">
        <v>1</v>
      </c>
      <c r="ON503">
        <v>1</v>
      </c>
      <c r="OO503">
        <v>1</v>
      </c>
      <c r="OP503">
        <v>1</v>
      </c>
      <c r="OQ503">
        <v>1</v>
      </c>
      <c r="OZ503">
        <v>1</v>
      </c>
      <c r="PA503">
        <v>1</v>
      </c>
      <c r="PB503">
        <v>1</v>
      </c>
      <c r="PC503">
        <v>1</v>
      </c>
      <c r="PD503">
        <v>1</v>
      </c>
      <c r="PE503">
        <v>1</v>
      </c>
      <c r="PF503">
        <v>1</v>
      </c>
      <c r="PG503">
        <v>1</v>
      </c>
      <c r="QF503">
        <v>1</v>
      </c>
      <c r="QG503">
        <v>1</v>
      </c>
      <c r="QH503">
        <v>1</v>
      </c>
      <c r="QI503">
        <v>1</v>
      </c>
      <c r="QJ503">
        <v>1</v>
      </c>
      <c r="QK503">
        <v>1</v>
      </c>
      <c r="QL503">
        <v>1</v>
      </c>
      <c r="QM503">
        <v>1</v>
      </c>
      <c r="RL503">
        <v>1</v>
      </c>
      <c r="RM503">
        <v>1</v>
      </c>
      <c r="RN503">
        <v>1</v>
      </c>
      <c r="RO503">
        <v>1</v>
      </c>
      <c r="RP503">
        <v>1</v>
      </c>
      <c r="RQ503">
        <v>1</v>
      </c>
      <c r="RR503">
        <v>1</v>
      </c>
      <c r="RS503">
        <v>1</v>
      </c>
      <c r="SB503">
        <v>1</v>
      </c>
      <c r="SC503">
        <v>1</v>
      </c>
      <c r="SD503">
        <v>1</v>
      </c>
      <c r="SE503">
        <v>1</v>
      </c>
      <c r="SF503">
        <v>1</v>
      </c>
      <c r="SG503">
        <v>1</v>
      </c>
      <c r="SH503">
        <v>1</v>
      </c>
      <c r="SI503">
        <v>1</v>
      </c>
      <c r="SR503">
        <v>1</v>
      </c>
      <c r="SS503">
        <v>1</v>
      </c>
      <c r="ST503">
        <v>1</v>
      </c>
      <c r="SU503">
        <v>1</v>
      </c>
      <c r="SV503">
        <v>1</v>
      </c>
      <c r="SW503">
        <v>1</v>
      </c>
      <c r="SX503">
        <v>1</v>
      </c>
      <c r="SY503">
        <v>1</v>
      </c>
      <c r="TH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N503">
        <v>1</v>
      </c>
      <c r="TO503">
        <v>1</v>
      </c>
      <c r="TX503">
        <v>1</v>
      </c>
      <c r="TY503">
        <v>1</v>
      </c>
      <c r="TZ503">
        <v>1</v>
      </c>
      <c r="UA503">
        <v>1</v>
      </c>
      <c r="UB503">
        <v>1</v>
      </c>
      <c r="UC503">
        <v>1</v>
      </c>
      <c r="UD503">
        <v>1</v>
      </c>
      <c r="UE503">
        <v>1</v>
      </c>
      <c r="UN503">
        <v>1</v>
      </c>
      <c r="UO503">
        <v>1</v>
      </c>
      <c r="UP503">
        <v>1</v>
      </c>
      <c r="UQ503">
        <v>1</v>
      </c>
      <c r="UR503">
        <v>1</v>
      </c>
      <c r="US503">
        <v>1</v>
      </c>
      <c r="UT503">
        <v>1</v>
      </c>
      <c r="UU503">
        <v>1</v>
      </c>
      <c r="VD503">
        <v>1</v>
      </c>
      <c r="VE503">
        <v>1</v>
      </c>
      <c r="VF503">
        <v>1</v>
      </c>
      <c r="VG503">
        <v>1</v>
      </c>
      <c r="VH503">
        <v>1</v>
      </c>
      <c r="VI503">
        <v>1</v>
      </c>
      <c r="VJ503">
        <v>1</v>
      </c>
      <c r="VK503">
        <v>1</v>
      </c>
      <c r="WJ503">
        <v>1</v>
      </c>
      <c r="WK503">
        <v>1</v>
      </c>
      <c r="WL503">
        <v>1</v>
      </c>
      <c r="WM503">
        <v>1</v>
      </c>
      <c r="WN503">
        <v>1</v>
      </c>
      <c r="WO503">
        <v>1</v>
      </c>
      <c r="WP503">
        <v>1</v>
      </c>
      <c r="WQ503">
        <v>1</v>
      </c>
      <c r="XO503">
        <v>1</v>
      </c>
      <c r="XP503">
        <v>1</v>
      </c>
      <c r="XQ503">
        <v>1</v>
      </c>
      <c r="XR503">
        <v>1</v>
      </c>
      <c r="XS503">
        <v>1</v>
      </c>
      <c r="XT503">
        <v>1</v>
      </c>
      <c r="XU503">
        <v>1</v>
      </c>
      <c r="XV503">
        <v>1</v>
      </c>
      <c r="YU503">
        <v>1</v>
      </c>
      <c r="YV503">
        <v>1</v>
      </c>
      <c r="YW503">
        <v>1</v>
      </c>
      <c r="YX503">
        <v>1</v>
      </c>
      <c r="YY503">
        <v>1</v>
      </c>
      <c r="YZ503">
        <v>1</v>
      </c>
      <c r="ZA503">
        <v>1</v>
      </c>
      <c r="ZB503">
        <v>1</v>
      </c>
      <c r="ZK503">
        <v>1</v>
      </c>
      <c r="ZL503">
        <v>1</v>
      </c>
      <c r="ZM503">
        <v>1</v>
      </c>
      <c r="ZN503">
        <v>1</v>
      </c>
      <c r="ZO503">
        <v>1</v>
      </c>
      <c r="ZP503">
        <v>1</v>
      </c>
      <c r="ZQ503">
        <v>1</v>
      </c>
      <c r="ZR503">
        <v>1</v>
      </c>
      <c r="AAA503">
        <v>1</v>
      </c>
      <c r="AAB503">
        <v>1</v>
      </c>
      <c r="AAC503">
        <v>1</v>
      </c>
      <c r="AAD503">
        <v>1</v>
      </c>
      <c r="AAE503">
        <v>1</v>
      </c>
      <c r="AAF503">
        <v>1</v>
      </c>
      <c r="AAG503">
        <v>1</v>
      </c>
      <c r="AAH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V503">
        <v>1</v>
      </c>
      <c r="AAW503">
        <v>1</v>
      </c>
      <c r="AAX503">
        <v>1</v>
      </c>
    </row>
    <row r="504" spans="2:726" x14ac:dyDescent="0.15"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KC504">
        <v>1</v>
      </c>
      <c r="KD504">
        <v>1</v>
      </c>
      <c r="KE504">
        <v>1</v>
      </c>
      <c r="KF504">
        <v>1</v>
      </c>
      <c r="KG504">
        <v>1</v>
      </c>
      <c r="KH504">
        <v>1</v>
      </c>
      <c r="KI504">
        <v>1</v>
      </c>
      <c r="KJ504">
        <v>1</v>
      </c>
      <c r="LY504">
        <v>1</v>
      </c>
      <c r="LZ504">
        <v>1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1</v>
      </c>
      <c r="MV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Z504">
        <v>1</v>
      </c>
      <c r="PA504">
        <v>1</v>
      </c>
      <c r="PB504">
        <v>1</v>
      </c>
      <c r="PC504">
        <v>1</v>
      </c>
      <c r="PD504">
        <v>1</v>
      </c>
      <c r="PE504">
        <v>1</v>
      </c>
      <c r="PF504">
        <v>1</v>
      </c>
      <c r="PG504">
        <v>1</v>
      </c>
      <c r="QF504">
        <v>1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1</v>
      </c>
      <c r="RL504">
        <v>1</v>
      </c>
      <c r="RM504">
        <v>1</v>
      </c>
      <c r="RN504">
        <v>1</v>
      </c>
      <c r="RO504">
        <v>1</v>
      </c>
      <c r="RP504">
        <v>1</v>
      </c>
      <c r="RQ504">
        <v>1</v>
      </c>
      <c r="RR504">
        <v>1</v>
      </c>
      <c r="RS504">
        <v>1</v>
      </c>
      <c r="SB504">
        <v>1</v>
      </c>
      <c r="SC504">
        <v>1</v>
      </c>
      <c r="SD504">
        <v>1</v>
      </c>
      <c r="SE504">
        <v>1</v>
      </c>
      <c r="SF504">
        <v>1</v>
      </c>
      <c r="SG504">
        <v>1</v>
      </c>
      <c r="SH504">
        <v>1</v>
      </c>
      <c r="SI504">
        <v>1</v>
      </c>
      <c r="SR504">
        <v>1</v>
      </c>
      <c r="SS504">
        <v>1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1</v>
      </c>
      <c r="TH504">
        <v>1</v>
      </c>
      <c r="TI504">
        <v>1</v>
      </c>
      <c r="TJ504">
        <v>1</v>
      </c>
      <c r="TK504">
        <v>1</v>
      </c>
      <c r="TL504">
        <v>1</v>
      </c>
      <c r="TM504">
        <v>1</v>
      </c>
      <c r="TN504">
        <v>1</v>
      </c>
      <c r="TO504">
        <v>1</v>
      </c>
      <c r="TX504">
        <v>1</v>
      </c>
      <c r="TY504">
        <v>1</v>
      </c>
      <c r="TZ504">
        <v>1</v>
      </c>
      <c r="UA504">
        <v>1</v>
      </c>
      <c r="UB504">
        <v>1</v>
      </c>
      <c r="UC504">
        <v>1</v>
      </c>
      <c r="UD504">
        <v>1</v>
      </c>
      <c r="UE504">
        <v>1</v>
      </c>
      <c r="UN504">
        <v>1</v>
      </c>
      <c r="UO504">
        <v>1</v>
      </c>
      <c r="UP504">
        <v>1</v>
      </c>
      <c r="UQ504">
        <v>1</v>
      </c>
      <c r="UR504">
        <v>1</v>
      </c>
      <c r="US504">
        <v>1</v>
      </c>
      <c r="UT504">
        <v>1</v>
      </c>
      <c r="UU504">
        <v>1</v>
      </c>
      <c r="VD504">
        <v>1</v>
      </c>
      <c r="VE504">
        <v>1</v>
      </c>
      <c r="VF504">
        <v>1</v>
      </c>
      <c r="VG504">
        <v>1</v>
      </c>
      <c r="VH504">
        <v>1</v>
      </c>
      <c r="VI504">
        <v>1</v>
      </c>
      <c r="VJ504">
        <v>1</v>
      </c>
      <c r="VK504">
        <v>1</v>
      </c>
      <c r="WJ504">
        <v>1</v>
      </c>
      <c r="WK504">
        <v>1</v>
      </c>
      <c r="WL504">
        <v>1</v>
      </c>
      <c r="WM504">
        <v>1</v>
      </c>
      <c r="WN504">
        <v>1</v>
      </c>
      <c r="WO504">
        <v>1</v>
      </c>
      <c r="WP504">
        <v>1</v>
      </c>
      <c r="WQ504">
        <v>1</v>
      </c>
      <c r="XO504">
        <v>1</v>
      </c>
      <c r="XP504">
        <v>1</v>
      </c>
      <c r="XQ504">
        <v>1</v>
      </c>
      <c r="XR504">
        <v>1</v>
      </c>
      <c r="XS504">
        <v>1</v>
      </c>
      <c r="XT504">
        <v>1</v>
      </c>
      <c r="XU504">
        <v>1</v>
      </c>
      <c r="XV504">
        <v>1</v>
      </c>
      <c r="YU504">
        <v>1</v>
      </c>
      <c r="YV504">
        <v>1</v>
      </c>
      <c r="YW504">
        <v>1</v>
      </c>
      <c r="YX504">
        <v>1</v>
      </c>
      <c r="YY504">
        <v>1</v>
      </c>
      <c r="YZ504">
        <v>1</v>
      </c>
      <c r="ZA504">
        <v>1</v>
      </c>
      <c r="ZB504">
        <v>1</v>
      </c>
      <c r="ZK504">
        <v>1</v>
      </c>
      <c r="ZL504">
        <v>1</v>
      </c>
      <c r="ZM504">
        <v>1</v>
      </c>
      <c r="ZN504">
        <v>1</v>
      </c>
      <c r="ZO504">
        <v>1</v>
      </c>
      <c r="ZP504">
        <v>1</v>
      </c>
      <c r="ZQ504">
        <v>1</v>
      </c>
      <c r="ZR504">
        <v>1</v>
      </c>
      <c r="AAA504">
        <v>1</v>
      </c>
      <c r="AAB504">
        <v>1</v>
      </c>
      <c r="AAC504">
        <v>1</v>
      </c>
      <c r="AAD504">
        <v>1</v>
      </c>
      <c r="AAE504">
        <v>1</v>
      </c>
      <c r="AAF504">
        <v>1</v>
      </c>
      <c r="AAG504">
        <v>1</v>
      </c>
      <c r="AAH504">
        <v>1</v>
      </c>
      <c r="AAQ504">
        <v>1</v>
      </c>
      <c r="AAR504">
        <v>1</v>
      </c>
      <c r="AAS504">
        <v>1</v>
      </c>
      <c r="AAT504">
        <v>1</v>
      </c>
      <c r="AAU504">
        <v>1</v>
      </c>
      <c r="AAV504">
        <v>1</v>
      </c>
      <c r="AAW504">
        <v>1</v>
      </c>
      <c r="AAX504">
        <v>1</v>
      </c>
    </row>
    <row r="505" spans="2:726" x14ac:dyDescent="0.15"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1</v>
      </c>
      <c r="OP505">
        <v>1</v>
      </c>
      <c r="OQ505">
        <v>1</v>
      </c>
      <c r="OZ505">
        <v>1</v>
      </c>
      <c r="PA505">
        <v>1</v>
      </c>
      <c r="PB505">
        <v>1</v>
      </c>
      <c r="PC505">
        <v>1</v>
      </c>
      <c r="PD505">
        <v>1</v>
      </c>
      <c r="PE505">
        <v>1</v>
      </c>
      <c r="PF505">
        <v>1</v>
      </c>
      <c r="PG505">
        <v>1</v>
      </c>
      <c r="QF505">
        <v>1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1</v>
      </c>
      <c r="QM505">
        <v>1</v>
      </c>
      <c r="RL505">
        <v>1</v>
      </c>
      <c r="RM505">
        <v>1</v>
      </c>
      <c r="RN505">
        <v>1</v>
      </c>
      <c r="RO505">
        <v>1</v>
      </c>
      <c r="RP505">
        <v>1</v>
      </c>
      <c r="RQ505">
        <v>1</v>
      </c>
      <c r="RR505">
        <v>1</v>
      </c>
      <c r="RS505">
        <v>1</v>
      </c>
      <c r="SB505">
        <v>1</v>
      </c>
      <c r="SC505">
        <v>1</v>
      </c>
      <c r="SD505">
        <v>1</v>
      </c>
      <c r="SE505">
        <v>1</v>
      </c>
      <c r="SF505">
        <v>1</v>
      </c>
      <c r="SG505">
        <v>1</v>
      </c>
      <c r="SH505">
        <v>1</v>
      </c>
      <c r="SI505">
        <v>1</v>
      </c>
      <c r="SR505">
        <v>1</v>
      </c>
      <c r="SS505">
        <v>1</v>
      </c>
      <c r="ST505">
        <v>1</v>
      </c>
      <c r="SU505">
        <v>1</v>
      </c>
      <c r="SV505">
        <v>1</v>
      </c>
      <c r="SW505">
        <v>1</v>
      </c>
      <c r="SX505">
        <v>1</v>
      </c>
      <c r="SY505">
        <v>1</v>
      </c>
      <c r="TH505">
        <v>1</v>
      </c>
      <c r="TI505">
        <v>1</v>
      </c>
      <c r="TJ505">
        <v>1</v>
      </c>
      <c r="TK505">
        <v>1</v>
      </c>
      <c r="TL505">
        <v>1</v>
      </c>
      <c r="TM505">
        <v>1</v>
      </c>
      <c r="TN505">
        <v>1</v>
      </c>
      <c r="TO505">
        <v>1</v>
      </c>
      <c r="TX505">
        <v>1</v>
      </c>
      <c r="TY505">
        <v>1</v>
      </c>
      <c r="TZ505">
        <v>1</v>
      </c>
      <c r="UA505">
        <v>1</v>
      </c>
      <c r="UB505">
        <v>1</v>
      </c>
      <c r="UC505">
        <v>1</v>
      </c>
      <c r="UD505">
        <v>1</v>
      </c>
      <c r="UE505">
        <v>1</v>
      </c>
      <c r="UN505">
        <v>1</v>
      </c>
      <c r="UO505">
        <v>1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VD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1</v>
      </c>
      <c r="VK505">
        <v>1</v>
      </c>
      <c r="WJ505">
        <v>1</v>
      </c>
      <c r="WK505">
        <v>1</v>
      </c>
      <c r="WL505">
        <v>1</v>
      </c>
      <c r="WM505">
        <v>1</v>
      </c>
      <c r="WN505">
        <v>1</v>
      </c>
      <c r="WO505">
        <v>1</v>
      </c>
      <c r="WP505">
        <v>1</v>
      </c>
      <c r="WQ505">
        <v>1</v>
      </c>
      <c r="XO505">
        <v>1</v>
      </c>
      <c r="XP505">
        <v>1</v>
      </c>
      <c r="XQ505">
        <v>1</v>
      </c>
      <c r="XR505">
        <v>1</v>
      </c>
      <c r="XS505">
        <v>1</v>
      </c>
      <c r="XT505">
        <v>1</v>
      </c>
      <c r="XU505">
        <v>1</v>
      </c>
      <c r="XV505">
        <v>1</v>
      </c>
      <c r="YU505">
        <v>1</v>
      </c>
      <c r="YV505">
        <v>1</v>
      </c>
      <c r="YW505">
        <v>1</v>
      </c>
      <c r="YX505">
        <v>1</v>
      </c>
      <c r="YY505">
        <v>1</v>
      </c>
      <c r="YZ505">
        <v>1</v>
      </c>
      <c r="ZA505">
        <v>1</v>
      </c>
      <c r="ZB505">
        <v>1</v>
      </c>
      <c r="ZK505">
        <v>1</v>
      </c>
      <c r="ZL505">
        <v>1</v>
      </c>
      <c r="ZM505">
        <v>1</v>
      </c>
      <c r="ZN505">
        <v>1</v>
      </c>
      <c r="ZO505">
        <v>1</v>
      </c>
      <c r="ZP505">
        <v>1</v>
      </c>
      <c r="ZQ505">
        <v>1</v>
      </c>
      <c r="ZR505">
        <v>1</v>
      </c>
      <c r="AAA505">
        <v>1</v>
      </c>
      <c r="AAB505">
        <v>1</v>
      </c>
      <c r="AAC505">
        <v>1</v>
      </c>
      <c r="AAD505">
        <v>1</v>
      </c>
      <c r="AAE505">
        <v>1</v>
      </c>
      <c r="AAF505">
        <v>1</v>
      </c>
      <c r="AAG505">
        <v>1</v>
      </c>
      <c r="AAH505">
        <v>1</v>
      </c>
      <c r="AAQ505">
        <v>1</v>
      </c>
      <c r="AAR505">
        <v>1</v>
      </c>
      <c r="AAS505">
        <v>1</v>
      </c>
      <c r="AAT505">
        <v>1</v>
      </c>
      <c r="AAU505">
        <v>1</v>
      </c>
      <c r="AAV505">
        <v>1</v>
      </c>
      <c r="AAW505">
        <v>1</v>
      </c>
      <c r="AAX505">
        <v>1</v>
      </c>
    </row>
    <row r="506" spans="2:726" x14ac:dyDescent="0.15"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A506">
        <v>1</v>
      </c>
      <c r="GB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KC506">
        <v>1</v>
      </c>
      <c r="KD506">
        <v>1</v>
      </c>
      <c r="KE506">
        <v>1</v>
      </c>
      <c r="KF506">
        <v>1</v>
      </c>
      <c r="KG506">
        <v>1</v>
      </c>
      <c r="KH506">
        <v>1</v>
      </c>
      <c r="KI506">
        <v>1</v>
      </c>
      <c r="KJ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1</v>
      </c>
      <c r="MO506">
        <v>1</v>
      </c>
      <c r="MP506">
        <v>1</v>
      </c>
      <c r="MQ506">
        <v>1</v>
      </c>
      <c r="MR506">
        <v>1</v>
      </c>
      <c r="MS506">
        <v>1</v>
      </c>
      <c r="MT506">
        <v>1</v>
      </c>
      <c r="MU506">
        <v>1</v>
      </c>
      <c r="MV506">
        <v>1</v>
      </c>
      <c r="OJ506">
        <v>1</v>
      </c>
      <c r="OK506">
        <v>1</v>
      </c>
      <c r="OL506">
        <v>1</v>
      </c>
      <c r="OM506">
        <v>1</v>
      </c>
      <c r="ON506">
        <v>1</v>
      </c>
      <c r="OO506">
        <v>1</v>
      </c>
      <c r="OP506">
        <v>1</v>
      </c>
      <c r="OQ506">
        <v>1</v>
      </c>
      <c r="OZ506">
        <v>1</v>
      </c>
      <c r="PA506">
        <v>1</v>
      </c>
      <c r="PB506">
        <v>1</v>
      </c>
      <c r="PC506">
        <v>1</v>
      </c>
      <c r="PD506">
        <v>1</v>
      </c>
      <c r="PE506">
        <v>1</v>
      </c>
      <c r="PF506">
        <v>1</v>
      </c>
      <c r="PG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1</v>
      </c>
      <c r="QM506">
        <v>1</v>
      </c>
      <c r="RL506">
        <v>1</v>
      </c>
      <c r="RM506">
        <v>1</v>
      </c>
      <c r="RN506">
        <v>1</v>
      </c>
      <c r="RO506">
        <v>1</v>
      </c>
      <c r="RP506">
        <v>1</v>
      </c>
      <c r="RQ506">
        <v>1</v>
      </c>
      <c r="RR506">
        <v>1</v>
      </c>
      <c r="RS506">
        <v>1</v>
      </c>
      <c r="SB506">
        <v>1</v>
      </c>
      <c r="SC506">
        <v>1</v>
      </c>
      <c r="SD506">
        <v>1</v>
      </c>
      <c r="SE506">
        <v>1</v>
      </c>
      <c r="SF506">
        <v>1</v>
      </c>
      <c r="SG506">
        <v>1</v>
      </c>
      <c r="SH506">
        <v>1</v>
      </c>
      <c r="SI506">
        <v>1</v>
      </c>
      <c r="SR506">
        <v>1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1</v>
      </c>
      <c r="TH506">
        <v>1</v>
      </c>
      <c r="TI506">
        <v>1</v>
      </c>
      <c r="TJ506">
        <v>1</v>
      </c>
      <c r="TK506">
        <v>1</v>
      </c>
      <c r="TL506">
        <v>1</v>
      </c>
      <c r="TM506">
        <v>1</v>
      </c>
      <c r="TN506">
        <v>1</v>
      </c>
      <c r="TO506">
        <v>1</v>
      </c>
      <c r="TX506">
        <v>1</v>
      </c>
      <c r="TY506">
        <v>1</v>
      </c>
      <c r="TZ506">
        <v>1</v>
      </c>
      <c r="UA506">
        <v>1</v>
      </c>
      <c r="UB506">
        <v>1</v>
      </c>
      <c r="UC506">
        <v>1</v>
      </c>
      <c r="UD506">
        <v>1</v>
      </c>
      <c r="UE506">
        <v>1</v>
      </c>
      <c r="UN506">
        <v>1</v>
      </c>
      <c r="UO506">
        <v>1</v>
      </c>
      <c r="UP506">
        <v>1</v>
      </c>
      <c r="UQ506">
        <v>1</v>
      </c>
      <c r="UR506">
        <v>1</v>
      </c>
      <c r="US506">
        <v>1</v>
      </c>
      <c r="UT506">
        <v>1</v>
      </c>
      <c r="UU506">
        <v>1</v>
      </c>
      <c r="VD506">
        <v>1</v>
      </c>
      <c r="VE506">
        <v>1</v>
      </c>
      <c r="VF506">
        <v>1</v>
      </c>
      <c r="VG506">
        <v>1</v>
      </c>
      <c r="VH506">
        <v>1</v>
      </c>
      <c r="VI506">
        <v>1</v>
      </c>
      <c r="VJ506">
        <v>1</v>
      </c>
      <c r="VK506">
        <v>1</v>
      </c>
      <c r="WJ506">
        <v>1</v>
      </c>
      <c r="WK506">
        <v>1</v>
      </c>
      <c r="WL506">
        <v>1</v>
      </c>
      <c r="WM506">
        <v>1</v>
      </c>
      <c r="WN506">
        <v>1</v>
      </c>
      <c r="WO506">
        <v>1</v>
      </c>
      <c r="WP506">
        <v>1</v>
      </c>
      <c r="WQ506">
        <v>1</v>
      </c>
      <c r="XO506">
        <v>1</v>
      </c>
      <c r="XP506">
        <v>1</v>
      </c>
      <c r="XQ506">
        <v>1</v>
      </c>
      <c r="XR506">
        <v>1</v>
      </c>
      <c r="XS506">
        <v>1</v>
      </c>
      <c r="XT506">
        <v>1</v>
      </c>
      <c r="XU506">
        <v>1</v>
      </c>
      <c r="XV506">
        <v>1</v>
      </c>
      <c r="YU506">
        <v>1</v>
      </c>
      <c r="YV506">
        <v>1</v>
      </c>
      <c r="YW506">
        <v>1</v>
      </c>
      <c r="YX506">
        <v>1</v>
      </c>
      <c r="YY506">
        <v>1</v>
      </c>
      <c r="YZ506">
        <v>1</v>
      </c>
      <c r="ZA506">
        <v>1</v>
      </c>
      <c r="ZB506">
        <v>1</v>
      </c>
      <c r="ZK506">
        <v>1</v>
      </c>
      <c r="ZL506">
        <v>1</v>
      </c>
      <c r="ZM506">
        <v>1</v>
      </c>
      <c r="ZN506">
        <v>1</v>
      </c>
      <c r="ZO506">
        <v>1</v>
      </c>
      <c r="ZP506">
        <v>1</v>
      </c>
      <c r="ZQ506">
        <v>1</v>
      </c>
      <c r="ZR506">
        <v>1</v>
      </c>
      <c r="AAA506">
        <v>1</v>
      </c>
      <c r="AAB506">
        <v>1</v>
      </c>
      <c r="AAC506">
        <v>1</v>
      </c>
      <c r="AAD506">
        <v>1</v>
      </c>
      <c r="AAE506">
        <v>1</v>
      </c>
      <c r="AAF506">
        <v>1</v>
      </c>
      <c r="AAG506">
        <v>1</v>
      </c>
      <c r="AAH506">
        <v>1</v>
      </c>
      <c r="AAQ506">
        <v>1</v>
      </c>
      <c r="AAR506">
        <v>1</v>
      </c>
      <c r="AAS506">
        <v>1</v>
      </c>
      <c r="AAT506">
        <v>1</v>
      </c>
      <c r="AAU506">
        <v>1</v>
      </c>
      <c r="AAV506">
        <v>1</v>
      </c>
      <c r="AAW506">
        <v>1</v>
      </c>
      <c r="AAX506">
        <v>1</v>
      </c>
    </row>
    <row r="507" spans="2:726" x14ac:dyDescent="0.15"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1</v>
      </c>
      <c r="GB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IG507">
        <v>1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1</v>
      </c>
      <c r="IN507">
        <v>1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KC507">
        <v>1</v>
      </c>
      <c r="KD507">
        <v>1</v>
      </c>
      <c r="KE507">
        <v>1</v>
      </c>
      <c r="KF507">
        <v>1</v>
      </c>
      <c r="KG507">
        <v>1</v>
      </c>
      <c r="KH507">
        <v>1</v>
      </c>
      <c r="KI507">
        <v>1</v>
      </c>
      <c r="KJ507">
        <v>1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1</v>
      </c>
      <c r="ME507">
        <v>1</v>
      </c>
      <c r="MF507">
        <v>1</v>
      </c>
      <c r="MO507">
        <v>1</v>
      </c>
      <c r="MP507">
        <v>1</v>
      </c>
      <c r="MQ507">
        <v>1</v>
      </c>
      <c r="MR507">
        <v>1</v>
      </c>
      <c r="MS507">
        <v>1</v>
      </c>
      <c r="MT507">
        <v>1</v>
      </c>
      <c r="MU507">
        <v>1</v>
      </c>
      <c r="MV507">
        <v>1</v>
      </c>
      <c r="OJ507">
        <v>1</v>
      </c>
      <c r="OK507">
        <v>1</v>
      </c>
      <c r="OL507">
        <v>1</v>
      </c>
      <c r="OM507">
        <v>1</v>
      </c>
      <c r="ON507">
        <v>1</v>
      </c>
      <c r="OO507">
        <v>1</v>
      </c>
      <c r="OP507">
        <v>1</v>
      </c>
      <c r="OQ507">
        <v>1</v>
      </c>
      <c r="OZ507">
        <v>1</v>
      </c>
      <c r="PA507">
        <v>1</v>
      </c>
      <c r="PB507">
        <v>1</v>
      </c>
      <c r="PC507">
        <v>1</v>
      </c>
      <c r="PD507">
        <v>1</v>
      </c>
      <c r="PE507">
        <v>1</v>
      </c>
      <c r="PF507">
        <v>1</v>
      </c>
      <c r="PG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>
        <v>1</v>
      </c>
      <c r="QM507">
        <v>1</v>
      </c>
      <c r="RL507">
        <v>1</v>
      </c>
      <c r="RM507">
        <v>1</v>
      </c>
      <c r="RN507">
        <v>1</v>
      </c>
      <c r="RO507">
        <v>1</v>
      </c>
      <c r="RP507">
        <v>1</v>
      </c>
      <c r="RQ507">
        <v>1</v>
      </c>
      <c r="RR507">
        <v>1</v>
      </c>
      <c r="RS507">
        <v>1</v>
      </c>
      <c r="SB507">
        <v>1</v>
      </c>
      <c r="SC507">
        <v>1</v>
      </c>
      <c r="SD507">
        <v>1</v>
      </c>
      <c r="SE507">
        <v>1</v>
      </c>
      <c r="SF507">
        <v>1</v>
      </c>
      <c r="SG507">
        <v>1</v>
      </c>
      <c r="SH507">
        <v>1</v>
      </c>
      <c r="SI507">
        <v>1</v>
      </c>
      <c r="SR507">
        <v>1</v>
      </c>
      <c r="SS507">
        <v>1</v>
      </c>
      <c r="ST507">
        <v>1</v>
      </c>
      <c r="SU507">
        <v>1</v>
      </c>
      <c r="SV507">
        <v>1</v>
      </c>
      <c r="SW507">
        <v>1</v>
      </c>
      <c r="SX507">
        <v>1</v>
      </c>
      <c r="SY507">
        <v>1</v>
      </c>
      <c r="TH507">
        <v>1</v>
      </c>
      <c r="TI507">
        <v>1</v>
      </c>
      <c r="TJ507">
        <v>1</v>
      </c>
      <c r="TK507">
        <v>1</v>
      </c>
      <c r="TL507">
        <v>1</v>
      </c>
      <c r="TM507">
        <v>1</v>
      </c>
      <c r="TN507">
        <v>1</v>
      </c>
      <c r="TO507">
        <v>1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D507">
        <v>1</v>
      </c>
      <c r="UE507">
        <v>1</v>
      </c>
      <c r="UN507">
        <v>1</v>
      </c>
      <c r="UO507">
        <v>1</v>
      </c>
      <c r="UP507">
        <v>1</v>
      </c>
      <c r="UQ507">
        <v>1</v>
      </c>
      <c r="UR507">
        <v>1</v>
      </c>
      <c r="US507">
        <v>1</v>
      </c>
      <c r="UT507">
        <v>1</v>
      </c>
      <c r="UU507">
        <v>1</v>
      </c>
      <c r="VD507">
        <v>1</v>
      </c>
      <c r="VE507">
        <v>1</v>
      </c>
      <c r="VF507">
        <v>1</v>
      </c>
      <c r="VG507">
        <v>1</v>
      </c>
      <c r="VH507">
        <v>1</v>
      </c>
      <c r="VI507">
        <v>1</v>
      </c>
      <c r="VJ507">
        <v>1</v>
      </c>
      <c r="VK507">
        <v>1</v>
      </c>
      <c r="WJ507">
        <v>1</v>
      </c>
      <c r="WK507">
        <v>1</v>
      </c>
      <c r="WL507">
        <v>1</v>
      </c>
      <c r="WM507">
        <v>1</v>
      </c>
      <c r="WN507">
        <v>1</v>
      </c>
      <c r="WO507">
        <v>1</v>
      </c>
      <c r="WP507">
        <v>1</v>
      </c>
      <c r="WQ507">
        <v>1</v>
      </c>
      <c r="XO507">
        <v>1</v>
      </c>
      <c r="XP507">
        <v>1</v>
      </c>
      <c r="XQ507">
        <v>1</v>
      </c>
      <c r="XR507">
        <v>1</v>
      </c>
      <c r="XS507">
        <v>1</v>
      </c>
      <c r="XT507">
        <v>1</v>
      </c>
      <c r="XU507">
        <v>1</v>
      </c>
      <c r="XV507">
        <v>1</v>
      </c>
      <c r="YU507">
        <v>1</v>
      </c>
      <c r="YV507">
        <v>1</v>
      </c>
      <c r="YW507">
        <v>1</v>
      </c>
      <c r="YX507">
        <v>1</v>
      </c>
      <c r="YY507">
        <v>1</v>
      </c>
      <c r="YZ507">
        <v>1</v>
      </c>
      <c r="ZA507">
        <v>1</v>
      </c>
      <c r="ZB507">
        <v>1</v>
      </c>
      <c r="ZK507">
        <v>1</v>
      </c>
      <c r="ZL507">
        <v>1</v>
      </c>
      <c r="ZM507">
        <v>1</v>
      </c>
      <c r="ZN507">
        <v>1</v>
      </c>
      <c r="ZO507">
        <v>1</v>
      </c>
      <c r="ZP507">
        <v>1</v>
      </c>
      <c r="ZQ507">
        <v>1</v>
      </c>
      <c r="ZR507">
        <v>1</v>
      </c>
      <c r="AAA507">
        <v>1</v>
      </c>
      <c r="AAB507">
        <v>1</v>
      </c>
      <c r="AAC507">
        <v>1</v>
      </c>
      <c r="AAD507">
        <v>1</v>
      </c>
      <c r="AAE507">
        <v>1</v>
      </c>
      <c r="AAF507">
        <v>1</v>
      </c>
      <c r="AAG507">
        <v>1</v>
      </c>
      <c r="AAH507">
        <v>1</v>
      </c>
      <c r="AAQ507">
        <v>1</v>
      </c>
      <c r="AAR507">
        <v>1</v>
      </c>
      <c r="AAS507">
        <v>1</v>
      </c>
      <c r="AAT507">
        <v>1</v>
      </c>
      <c r="AAU507">
        <v>1</v>
      </c>
      <c r="AAV507">
        <v>1</v>
      </c>
      <c r="AAW507">
        <v>1</v>
      </c>
      <c r="AAX507">
        <v>1</v>
      </c>
    </row>
    <row r="508" spans="2:726" x14ac:dyDescent="0.15"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1</v>
      </c>
      <c r="GA508">
        <v>1</v>
      </c>
      <c r="GB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1</v>
      </c>
      <c r="IG508">
        <v>1</v>
      </c>
      <c r="IH508">
        <v>1</v>
      </c>
      <c r="II508">
        <v>1</v>
      </c>
      <c r="IJ508">
        <v>1</v>
      </c>
      <c r="IK508">
        <v>1</v>
      </c>
      <c r="IL508">
        <v>1</v>
      </c>
      <c r="IM508">
        <v>1</v>
      </c>
      <c r="IN508">
        <v>1</v>
      </c>
      <c r="IW508">
        <v>1</v>
      </c>
      <c r="IX508">
        <v>1</v>
      </c>
      <c r="IY508">
        <v>1</v>
      </c>
      <c r="IZ508">
        <v>1</v>
      </c>
      <c r="JA508">
        <v>1</v>
      </c>
      <c r="JB508">
        <v>1</v>
      </c>
      <c r="JC508">
        <v>1</v>
      </c>
      <c r="JD508">
        <v>1</v>
      </c>
      <c r="KC508">
        <v>1</v>
      </c>
      <c r="KD508">
        <v>1</v>
      </c>
      <c r="KE508">
        <v>1</v>
      </c>
      <c r="KF508">
        <v>1</v>
      </c>
      <c r="KG508">
        <v>1</v>
      </c>
      <c r="KH508">
        <v>1</v>
      </c>
      <c r="KI508">
        <v>1</v>
      </c>
      <c r="KJ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Z508">
        <v>1</v>
      </c>
      <c r="PA508">
        <v>1</v>
      </c>
      <c r="PB508">
        <v>1</v>
      </c>
      <c r="PC508">
        <v>1</v>
      </c>
      <c r="PD508">
        <v>1</v>
      </c>
      <c r="PE508">
        <v>1</v>
      </c>
      <c r="PF508">
        <v>1</v>
      </c>
      <c r="PG508">
        <v>1</v>
      </c>
      <c r="QF508">
        <v>1</v>
      </c>
      <c r="QG508">
        <v>1</v>
      </c>
      <c r="QH508">
        <v>1</v>
      </c>
      <c r="QI508">
        <v>1</v>
      </c>
      <c r="QJ508">
        <v>1</v>
      </c>
      <c r="QK508">
        <v>1</v>
      </c>
      <c r="QL508">
        <v>1</v>
      </c>
      <c r="QM508">
        <v>1</v>
      </c>
      <c r="RL508">
        <v>1</v>
      </c>
      <c r="RM508">
        <v>1</v>
      </c>
      <c r="RN508">
        <v>1</v>
      </c>
      <c r="RO508">
        <v>1</v>
      </c>
      <c r="RP508">
        <v>1</v>
      </c>
      <c r="RQ508">
        <v>1</v>
      </c>
      <c r="RR508">
        <v>1</v>
      </c>
      <c r="RS508">
        <v>1</v>
      </c>
      <c r="SB508">
        <v>1</v>
      </c>
      <c r="SC508">
        <v>1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1</v>
      </c>
      <c r="SR508">
        <v>1</v>
      </c>
      <c r="SS508">
        <v>1</v>
      </c>
      <c r="ST508">
        <v>1</v>
      </c>
      <c r="SU508">
        <v>1</v>
      </c>
      <c r="SV508">
        <v>1</v>
      </c>
      <c r="SW508">
        <v>1</v>
      </c>
      <c r="SX508">
        <v>1</v>
      </c>
      <c r="SY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N508">
        <v>1</v>
      </c>
      <c r="TO508">
        <v>1</v>
      </c>
      <c r="TX508">
        <v>1</v>
      </c>
      <c r="TY508">
        <v>1</v>
      </c>
      <c r="TZ508">
        <v>1</v>
      </c>
      <c r="UA508">
        <v>1</v>
      </c>
      <c r="UB508">
        <v>1</v>
      </c>
      <c r="UC508">
        <v>1</v>
      </c>
      <c r="UD508">
        <v>1</v>
      </c>
      <c r="UE508">
        <v>1</v>
      </c>
      <c r="UN508">
        <v>1</v>
      </c>
      <c r="UO508">
        <v>1</v>
      </c>
      <c r="UP508">
        <v>1</v>
      </c>
      <c r="UQ508">
        <v>1</v>
      </c>
      <c r="UR508">
        <v>1</v>
      </c>
      <c r="US508">
        <v>1</v>
      </c>
      <c r="UT508">
        <v>1</v>
      </c>
      <c r="UU508">
        <v>1</v>
      </c>
      <c r="VD508">
        <v>1</v>
      </c>
      <c r="VE508">
        <v>1</v>
      </c>
      <c r="VF508">
        <v>1</v>
      </c>
      <c r="VG508">
        <v>1</v>
      </c>
      <c r="VH508">
        <v>1</v>
      </c>
      <c r="VI508">
        <v>1</v>
      </c>
      <c r="VJ508">
        <v>1</v>
      </c>
      <c r="VK508">
        <v>1</v>
      </c>
      <c r="WJ508">
        <v>1</v>
      </c>
      <c r="WK508">
        <v>1</v>
      </c>
      <c r="WL508">
        <v>1</v>
      </c>
      <c r="WM508">
        <v>1</v>
      </c>
      <c r="WN508">
        <v>1</v>
      </c>
      <c r="WO508">
        <v>1</v>
      </c>
      <c r="WP508">
        <v>1</v>
      </c>
      <c r="WQ508">
        <v>1</v>
      </c>
      <c r="XO508">
        <v>1</v>
      </c>
      <c r="XP508">
        <v>1</v>
      </c>
      <c r="XQ508">
        <v>1</v>
      </c>
      <c r="XR508">
        <v>1</v>
      </c>
      <c r="XS508">
        <v>1</v>
      </c>
      <c r="XT508">
        <v>1</v>
      </c>
      <c r="XU508">
        <v>1</v>
      </c>
      <c r="XV508">
        <v>1</v>
      </c>
      <c r="YU508">
        <v>1</v>
      </c>
      <c r="YV508">
        <v>1</v>
      </c>
      <c r="YW508">
        <v>1</v>
      </c>
      <c r="YX508">
        <v>1</v>
      </c>
      <c r="YY508">
        <v>1</v>
      </c>
      <c r="YZ508">
        <v>1</v>
      </c>
      <c r="ZA508">
        <v>1</v>
      </c>
      <c r="ZB508">
        <v>1</v>
      </c>
      <c r="ZK508">
        <v>1</v>
      </c>
      <c r="ZL508">
        <v>1</v>
      </c>
      <c r="ZM508">
        <v>1</v>
      </c>
      <c r="ZN508">
        <v>1</v>
      </c>
      <c r="ZO508">
        <v>1</v>
      </c>
      <c r="ZP508">
        <v>1</v>
      </c>
      <c r="ZQ508">
        <v>1</v>
      </c>
      <c r="ZR508">
        <v>1</v>
      </c>
      <c r="AAA508">
        <v>1</v>
      </c>
      <c r="AAB508">
        <v>1</v>
      </c>
      <c r="AAC508">
        <v>1</v>
      </c>
      <c r="AAD508">
        <v>1</v>
      </c>
      <c r="AAE508">
        <v>1</v>
      </c>
      <c r="AAF508">
        <v>1</v>
      </c>
      <c r="AAG508">
        <v>1</v>
      </c>
      <c r="AAH508">
        <v>1</v>
      </c>
      <c r="AAQ508">
        <v>1</v>
      </c>
      <c r="AAR508">
        <v>1</v>
      </c>
      <c r="AAS508">
        <v>1</v>
      </c>
      <c r="AAT508">
        <v>1</v>
      </c>
      <c r="AAU508">
        <v>1</v>
      </c>
      <c r="AAV508">
        <v>1</v>
      </c>
      <c r="AAW508">
        <v>1</v>
      </c>
      <c r="AAX508">
        <v>1</v>
      </c>
    </row>
    <row r="509" spans="2:726" x14ac:dyDescent="0.15"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1</v>
      </c>
      <c r="JC509">
        <v>1</v>
      </c>
      <c r="JD509">
        <v>1</v>
      </c>
      <c r="KC509">
        <v>1</v>
      </c>
      <c r="KD509">
        <v>1</v>
      </c>
      <c r="KE509">
        <v>1</v>
      </c>
      <c r="KF509">
        <v>1</v>
      </c>
      <c r="KG509">
        <v>1</v>
      </c>
      <c r="KH509">
        <v>1</v>
      </c>
      <c r="KI509">
        <v>1</v>
      </c>
      <c r="KJ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1</v>
      </c>
      <c r="MV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Z509">
        <v>1</v>
      </c>
      <c r="PA509">
        <v>1</v>
      </c>
      <c r="PB509">
        <v>1</v>
      </c>
      <c r="PC509">
        <v>1</v>
      </c>
      <c r="PD509">
        <v>1</v>
      </c>
      <c r="PE509">
        <v>1</v>
      </c>
      <c r="PF509">
        <v>1</v>
      </c>
      <c r="PG509">
        <v>1</v>
      </c>
      <c r="QF509">
        <v>1</v>
      </c>
      <c r="QG509">
        <v>1</v>
      </c>
      <c r="QH509">
        <v>1</v>
      </c>
      <c r="QI509">
        <v>1</v>
      </c>
      <c r="QJ509">
        <v>1</v>
      </c>
      <c r="QK509">
        <v>1</v>
      </c>
      <c r="QL509">
        <v>1</v>
      </c>
      <c r="QM509">
        <v>1</v>
      </c>
      <c r="RL509">
        <v>1</v>
      </c>
      <c r="RM509">
        <v>1</v>
      </c>
      <c r="RN509">
        <v>1</v>
      </c>
      <c r="RO509">
        <v>1</v>
      </c>
      <c r="RP509">
        <v>1</v>
      </c>
      <c r="RQ509">
        <v>1</v>
      </c>
      <c r="RR509">
        <v>1</v>
      </c>
      <c r="RS509">
        <v>1</v>
      </c>
      <c r="SB509">
        <v>1</v>
      </c>
      <c r="SC509">
        <v>1</v>
      </c>
      <c r="SD509">
        <v>1</v>
      </c>
      <c r="SE509">
        <v>1</v>
      </c>
      <c r="SF509">
        <v>1</v>
      </c>
      <c r="SG509">
        <v>1</v>
      </c>
      <c r="SH509">
        <v>1</v>
      </c>
      <c r="SI509">
        <v>1</v>
      </c>
      <c r="SR509">
        <v>1</v>
      </c>
      <c r="SS509">
        <v>1</v>
      </c>
      <c r="ST509">
        <v>1</v>
      </c>
      <c r="SU509">
        <v>1</v>
      </c>
      <c r="SV509">
        <v>1</v>
      </c>
      <c r="SW509">
        <v>1</v>
      </c>
      <c r="SX509">
        <v>1</v>
      </c>
      <c r="SY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M509">
        <v>1</v>
      </c>
      <c r="TN509">
        <v>1</v>
      </c>
      <c r="TO509">
        <v>1</v>
      </c>
      <c r="TX509">
        <v>1</v>
      </c>
      <c r="TY509">
        <v>1</v>
      </c>
      <c r="TZ509">
        <v>1</v>
      </c>
      <c r="UA509">
        <v>1</v>
      </c>
      <c r="UB509">
        <v>1</v>
      </c>
      <c r="UC509">
        <v>1</v>
      </c>
      <c r="UD509">
        <v>1</v>
      </c>
      <c r="UE509">
        <v>1</v>
      </c>
      <c r="UN509">
        <v>1</v>
      </c>
      <c r="UO509">
        <v>1</v>
      </c>
      <c r="UP509">
        <v>1</v>
      </c>
      <c r="UQ509">
        <v>1</v>
      </c>
      <c r="UR509">
        <v>1</v>
      </c>
      <c r="US509">
        <v>1</v>
      </c>
      <c r="UT509">
        <v>1</v>
      </c>
      <c r="UU509">
        <v>1</v>
      </c>
      <c r="VD509">
        <v>1</v>
      </c>
      <c r="VE509">
        <v>1</v>
      </c>
      <c r="VF509">
        <v>1</v>
      </c>
      <c r="VG509">
        <v>1</v>
      </c>
      <c r="VH509">
        <v>1</v>
      </c>
      <c r="VI509">
        <v>1</v>
      </c>
      <c r="VJ509">
        <v>1</v>
      </c>
      <c r="VK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P509">
        <v>1</v>
      </c>
      <c r="WQ509">
        <v>1</v>
      </c>
      <c r="XO509">
        <v>1</v>
      </c>
      <c r="XP509">
        <v>1</v>
      </c>
      <c r="XQ509">
        <v>1</v>
      </c>
      <c r="XR509">
        <v>1</v>
      </c>
      <c r="XS509">
        <v>1</v>
      </c>
      <c r="XT509">
        <v>1</v>
      </c>
      <c r="XU509">
        <v>1</v>
      </c>
      <c r="XV509">
        <v>1</v>
      </c>
      <c r="YU509">
        <v>1</v>
      </c>
      <c r="YV509">
        <v>1</v>
      </c>
      <c r="YW509">
        <v>1</v>
      </c>
      <c r="YX509">
        <v>1</v>
      </c>
      <c r="YY509">
        <v>1</v>
      </c>
      <c r="YZ509">
        <v>1</v>
      </c>
      <c r="ZA509">
        <v>1</v>
      </c>
      <c r="ZB509">
        <v>1</v>
      </c>
      <c r="ZK509">
        <v>1</v>
      </c>
      <c r="ZL509">
        <v>1</v>
      </c>
      <c r="ZM509">
        <v>1</v>
      </c>
      <c r="ZN509">
        <v>1</v>
      </c>
      <c r="ZO509">
        <v>1</v>
      </c>
      <c r="ZP509">
        <v>1</v>
      </c>
      <c r="ZQ509">
        <v>1</v>
      </c>
      <c r="ZR509">
        <v>1</v>
      </c>
      <c r="AAA509">
        <v>1</v>
      </c>
      <c r="AAB509">
        <v>1</v>
      </c>
      <c r="AAC509">
        <v>1</v>
      </c>
      <c r="AAD509">
        <v>1</v>
      </c>
      <c r="AAE509">
        <v>1</v>
      </c>
      <c r="AAF509">
        <v>1</v>
      </c>
      <c r="AAG509">
        <v>1</v>
      </c>
      <c r="AAH509">
        <v>1</v>
      </c>
      <c r="AAQ509">
        <v>1</v>
      </c>
      <c r="AAR509">
        <v>1</v>
      </c>
      <c r="AAS509">
        <v>1</v>
      </c>
      <c r="AAT509">
        <v>1</v>
      </c>
      <c r="AAU509">
        <v>1</v>
      </c>
      <c r="AAV509">
        <v>1</v>
      </c>
      <c r="AAW509">
        <v>1</v>
      </c>
      <c r="AAX509">
        <v>1</v>
      </c>
    </row>
    <row r="510" spans="2:726" x14ac:dyDescent="0.15"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FU510">
        <v>1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1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1</v>
      </c>
      <c r="IN510">
        <v>1</v>
      </c>
      <c r="IW510">
        <v>1</v>
      </c>
      <c r="IX510">
        <v>1</v>
      </c>
      <c r="IY510">
        <v>1</v>
      </c>
      <c r="IZ510">
        <v>1</v>
      </c>
      <c r="JA510">
        <v>1</v>
      </c>
      <c r="JB510">
        <v>1</v>
      </c>
      <c r="JC510">
        <v>1</v>
      </c>
      <c r="JD510">
        <v>1</v>
      </c>
      <c r="KC510">
        <v>1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1</v>
      </c>
      <c r="MO510">
        <v>1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Z510">
        <v>1</v>
      </c>
      <c r="PA510">
        <v>1</v>
      </c>
      <c r="PB510">
        <v>1</v>
      </c>
      <c r="PC510">
        <v>1</v>
      </c>
      <c r="PD510">
        <v>1</v>
      </c>
      <c r="PE510">
        <v>1</v>
      </c>
      <c r="PF510">
        <v>1</v>
      </c>
      <c r="PG510">
        <v>1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1</v>
      </c>
      <c r="QM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R510">
        <v>1</v>
      </c>
      <c r="RS510">
        <v>1</v>
      </c>
      <c r="SB510">
        <v>1</v>
      </c>
      <c r="SC510">
        <v>1</v>
      </c>
      <c r="SD510">
        <v>1</v>
      </c>
      <c r="SE510">
        <v>1</v>
      </c>
      <c r="SF510">
        <v>1</v>
      </c>
      <c r="SG510">
        <v>1</v>
      </c>
      <c r="SH510">
        <v>1</v>
      </c>
      <c r="SI510">
        <v>1</v>
      </c>
      <c r="SR510">
        <v>1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1</v>
      </c>
      <c r="SY510">
        <v>1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1</v>
      </c>
      <c r="TN510">
        <v>1</v>
      </c>
      <c r="TO510">
        <v>1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1</v>
      </c>
      <c r="UD510">
        <v>1</v>
      </c>
      <c r="UE510">
        <v>1</v>
      </c>
      <c r="UN510">
        <v>1</v>
      </c>
      <c r="UO510">
        <v>1</v>
      </c>
      <c r="UP510">
        <v>1</v>
      </c>
      <c r="UQ510">
        <v>1</v>
      </c>
      <c r="UR510">
        <v>1</v>
      </c>
      <c r="US510">
        <v>1</v>
      </c>
      <c r="UT510">
        <v>1</v>
      </c>
      <c r="UU510">
        <v>1</v>
      </c>
      <c r="VD510">
        <v>1</v>
      </c>
      <c r="VE510">
        <v>1</v>
      </c>
      <c r="VF510">
        <v>1</v>
      </c>
      <c r="VG510">
        <v>1</v>
      </c>
      <c r="VH510">
        <v>1</v>
      </c>
      <c r="VI510">
        <v>1</v>
      </c>
      <c r="VJ510">
        <v>1</v>
      </c>
      <c r="VK510">
        <v>1</v>
      </c>
      <c r="WJ510">
        <v>1</v>
      </c>
      <c r="WK510">
        <v>1</v>
      </c>
      <c r="WL510">
        <v>1</v>
      </c>
      <c r="WM510">
        <v>1</v>
      </c>
      <c r="WN510">
        <v>1</v>
      </c>
      <c r="WO510">
        <v>1</v>
      </c>
      <c r="WP510">
        <v>1</v>
      </c>
      <c r="WQ510">
        <v>1</v>
      </c>
      <c r="XO510">
        <v>1</v>
      </c>
      <c r="XP510">
        <v>1</v>
      </c>
      <c r="XQ510">
        <v>1</v>
      </c>
      <c r="XR510">
        <v>1</v>
      </c>
      <c r="XS510">
        <v>1</v>
      </c>
      <c r="XT510">
        <v>1</v>
      </c>
      <c r="XU510">
        <v>1</v>
      </c>
      <c r="XV510">
        <v>1</v>
      </c>
      <c r="YU510">
        <v>1</v>
      </c>
      <c r="YV510">
        <v>1</v>
      </c>
      <c r="YW510">
        <v>1</v>
      </c>
      <c r="YX510">
        <v>1</v>
      </c>
      <c r="YY510">
        <v>1</v>
      </c>
      <c r="YZ510">
        <v>1</v>
      </c>
      <c r="ZA510">
        <v>1</v>
      </c>
      <c r="ZB510">
        <v>1</v>
      </c>
      <c r="ZK510">
        <v>1</v>
      </c>
      <c r="ZL510">
        <v>1</v>
      </c>
      <c r="ZM510">
        <v>1</v>
      </c>
      <c r="ZN510">
        <v>1</v>
      </c>
      <c r="ZO510">
        <v>1</v>
      </c>
      <c r="ZP510">
        <v>1</v>
      </c>
      <c r="ZQ510">
        <v>1</v>
      </c>
      <c r="ZR510">
        <v>1</v>
      </c>
      <c r="AAA510">
        <v>1</v>
      </c>
      <c r="AAB510">
        <v>1</v>
      </c>
      <c r="AAC510">
        <v>1</v>
      </c>
      <c r="AAD510">
        <v>1</v>
      </c>
      <c r="AAE510">
        <v>1</v>
      </c>
      <c r="AAF510">
        <v>1</v>
      </c>
      <c r="AAG510">
        <v>1</v>
      </c>
      <c r="AAH510">
        <v>1</v>
      </c>
      <c r="AAQ510">
        <v>1</v>
      </c>
      <c r="AAR510">
        <v>1</v>
      </c>
      <c r="AAS510">
        <v>1</v>
      </c>
      <c r="AAT510">
        <v>1</v>
      </c>
      <c r="AAU510">
        <v>1</v>
      </c>
      <c r="AAV510">
        <v>1</v>
      </c>
      <c r="AAW510">
        <v>1</v>
      </c>
      <c r="AAX510">
        <v>1</v>
      </c>
    </row>
    <row r="511" spans="2:726" x14ac:dyDescent="0.15"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1</v>
      </c>
      <c r="FT511">
        <v>1</v>
      </c>
      <c r="FU511">
        <v>1</v>
      </c>
      <c r="FV511">
        <v>1</v>
      </c>
      <c r="FW511">
        <v>1</v>
      </c>
      <c r="FX511">
        <v>1</v>
      </c>
      <c r="FY511">
        <v>1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1</v>
      </c>
      <c r="IT511">
        <v>1</v>
      </c>
      <c r="IU511">
        <v>1</v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1</v>
      </c>
      <c r="JB511">
        <v>1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1</v>
      </c>
      <c r="JI511">
        <v>1</v>
      </c>
      <c r="JJ511">
        <v>1</v>
      </c>
      <c r="JK511">
        <v>1</v>
      </c>
      <c r="JL511">
        <v>1</v>
      </c>
      <c r="JM511">
        <v>1</v>
      </c>
      <c r="JN511">
        <v>1</v>
      </c>
      <c r="JO511">
        <v>1</v>
      </c>
      <c r="JP511">
        <v>1</v>
      </c>
      <c r="JQ511">
        <v>1</v>
      </c>
      <c r="JR511">
        <v>1</v>
      </c>
      <c r="JS511">
        <v>1</v>
      </c>
      <c r="KC511">
        <v>1</v>
      </c>
      <c r="KD511">
        <v>1</v>
      </c>
      <c r="KE511">
        <v>1</v>
      </c>
      <c r="KF511">
        <v>1</v>
      </c>
      <c r="KG511">
        <v>1</v>
      </c>
      <c r="KH511">
        <v>1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1</v>
      </c>
      <c r="KO511">
        <v>1</v>
      </c>
      <c r="KP511">
        <v>1</v>
      </c>
      <c r="KQ511">
        <v>1</v>
      </c>
      <c r="KR511">
        <v>1</v>
      </c>
      <c r="KS511">
        <v>1</v>
      </c>
      <c r="KT511">
        <v>1</v>
      </c>
      <c r="KU511">
        <v>1</v>
      </c>
      <c r="KV511">
        <v>1</v>
      </c>
      <c r="KW511">
        <v>1</v>
      </c>
      <c r="KX511">
        <v>1</v>
      </c>
      <c r="KY511">
        <v>1</v>
      </c>
      <c r="KZ511">
        <v>1</v>
      </c>
      <c r="LA511">
        <v>1</v>
      </c>
      <c r="LB511">
        <v>1</v>
      </c>
      <c r="LC511">
        <v>1</v>
      </c>
      <c r="LD511">
        <v>1</v>
      </c>
      <c r="LE511">
        <v>1</v>
      </c>
      <c r="LF511">
        <v>1</v>
      </c>
      <c r="LG511">
        <v>1</v>
      </c>
      <c r="LH511">
        <v>1</v>
      </c>
      <c r="LI511">
        <v>1</v>
      </c>
      <c r="LJ511">
        <v>1</v>
      </c>
      <c r="LK511">
        <v>1</v>
      </c>
      <c r="LL511">
        <v>1</v>
      </c>
      <c r="LM511">
        <v>1</v>
      </c>
      <c r="LN511">
        <v>1</v>
      </c>
      <c r="LO511">
        <v>1</v>
      </c>
      <c r="LP511">
        <v>1</v>
      </c>
      <c r="LQ511">
        <v>1</v>
      </c>
      <c r="LR511">
        <v>1</v>
      </c>
      <c r="LS511">
        <v>1</v>
      </c>
      <c r="LT511">
        <v>1</v>
      </c>
      <c r="LU511">
        <v>1</v>
      </c>
      <c r="LV511">
        <v>1</v>
      </c>
      <c r="LW511">
        <v>1</v>
      </c>
      <c r="LX511">
        <v>1</v>
      </c>
      <c r="LY511">
        <v>1</v>
      </c>
      <c r="LZ511">
        <v>1</v>
      </c>
      <c r="MA511">
        <v>1</v>
      </c>
      <c r="MB511">
        <v>1</v>
      </c>
      <c r="MC511">
        <v>1</v>
      </c>
      <c r="MD511">
        <v>1</v>
      </c>
      <c r="ME511">
        <v>1</v>
      </c>
      <c r="MF511">
        <v>1</v>
      </c>
      <c r="MG511">
        <v>1</v>
      </c>
      <c r="MH511">
        <v>1</v>
      </c>
      <c r="MI511">
        <v>1</v>
      </c>
      <c r="MJ511">
        <v>1</v>
      </c>
      <c r="MK511">
        <v>1</v>
      </c>
      <c r="ML511">
        <v>1</v>
      </c>
      <c r="MM511">
        <v>1</v>
      </c>
      <c r="MN511">
        <v>1</v>
      </c>
      <c r="MO511">
        <v>1</v>
      </c>
      <c r="MP511">
        <v>1</v>
      </c>
      <c r="MQ511">
        <v>1</v>
      </c>
      <c r="MR511">
        <v>1</v>
      </c>
      <c r="MS511">
        <v>1</v>
      </c>
      <c r="MT511">
        <v>1</v>
      </c>
      <c r="MU511">
        <v>1</v>
      </c>
      <c r="MV511">
        <v>1</v>
      </c>
      <c r="MW511">
        <v>1</v>
      </c>
      <c r="MX511">
        <v>1</v>
      </c>
      <c r="MY511">
        <v>1</v>
      </c>
      <c r="MZ511">
        <v>1</v>
      </c>
      <c r="NA511">
        <v>1</v>
      </c>
      <c r="NB511">
        <v>1</v>
      </c>
      <c r="NC511">
        <v>1</v>
      </c>
      <c r="ND511">
        <v>1</v>
      </c>
      <c r="NE511">
        <v>1</v>
      </c>
      <c r="NF511">
        <v>1</v>
      </c>
      <c r="NG511">
        <v>1</v>
      </c>
      <c r="NH511">
        <v>1</v>
      </c>
      <c r="NI511">
        <v>1</v>
      </c>
      <c r="NJ511">
        <v>1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1</v>
      </c>
      <c r="NR511">
        <v>1</v>
      </c>
      <c r="NS511">
        <v>1</v>
      </c>
      <c r="NT511">
        <v>1</v>
      </c>
      <c r="NU511">
        <v>1</v>
      </c>
      <c r="NV511">
        <v>1</v>
      </c>
      <c r="NW511">
        <v>1</v>
      </c>
      <c r="NX511">
        <v>1</v>
      </c>
      <c r="NY511">
        <v>1</v>
      </c>
      <c r="NZ511">
        <v>1</v>
      </c>
      <c r="OA511">
        <v>1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1</v>
      </c>
      <c r="ON511">
        <v>1</v>
      </c>
      <c r="OO511">
        <v>1</v>
      </c>
      <c r="OP511">
        <v>1</v>
      </c>
      <c r="OQ511">
        <v>1</v>
      </c>
      <c r="OR511">
        <v>1</v>
      </c>
      <c r="OS511">
        <v>1</v>
      </c>
      <c r="OT511">
        <v>1</v>
      </c>
      <c r="OU511">
        <v>1</v>
      </c>
      <c r="OV511">
        <v>1</v>
      </c>
      <c r="OW511">
        <v>1</v>
      </c>
      <c r="OX511">
        <v>1</v>
      </c>
      <c r="OY511">
        <v>1</v>
      </c>
      <c r="OZ511">
        <v>1</v>
      </c>
      <c r="PA511">
        <v>1</v>
      </c>
      <c r="PB511">
        <v>1</v>
      </c>
      <c r="PC511">
        <v>1</v>
      </c>
      <c r="PD511">
        <v>1</v>
      </c>
      <c r="PE511">
        <v>1</v>
      </c>
      <c r="PF511">
        <v>1</v>
      </c>
      <c r="PG511">
        <v>1</v>
      </c>
      <c r="PH511">
        <v>1</v>
      </c>
      <c r="PI511">
        <v>1</v>
      </c>
      <c r="PJ511">
        <v>1</v>
      </c>
      <c r="PK511">
        <v>1</v>
      </c>
      <c r="PL511">
        <v>1</v>
      </c>
      <c r="PM511">
        <v>1</v>
      </c>
      <c r="PN511">
        <v>1</v>
      </c>
      <c r="PO511">
        <v>1</v>
      </c>
      <c r="PP511">
        <v>1</v>
      </c>
      <c r="PQ511">
        <v>1</v>
      </c>
      <c r="PR511">
        <v>1</v>
      </c>
      <c r="PS511">
        <v>1</v>
      </c>
      <c r="PT511">
        <v>1</v>
      </c>
      <c r="PU511">
        <v>1</v>
      </c>
      <c r="PV511">
        <v>1</v>
      </c>
      <c r="PW511">
        <v>1</v>
      </c>
      <c r="PX511">
        <v>1</v>
      </c>
      <c r="PY511">
        <v>1</v>
      </c>
      <c r="PZ511">
        <v>1</v>
      </c>
      <c r="QA511">
        <v>1</v>
      </c>
      <c r="QB511">
        <v>1</v>
      </c>
      <c r="QC511">
        <v>1</v>
      </c>
      <c r="QD511">
        <v>1</v>
      </c>
      <c r="QE511">
        <v>1</v>
      </c>
      <c r="QF511">
        <v>1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1</v>
      </c>
      <c r="QM511">
        <v>1</v>
      </c>
      <c r="QN511">
        <v>1</v>
      </c>
      <c r="QO511">
        <v>1</v>
      </c>
      <c r="QP511">
        <v>1</v>
      </c>
      <c r="QQ511">
        <v>1</v>
      </c>
      <c r="QR511">
        <v>1</v>
      </c>
      <c r="QS511">
        <v>1</v>
      </c>
      <c r="QT511">
        <v>1</v>
      </c>
      <c r="QU511">
        <v>1</v>
      </c>
      <c r="QV511">
        <v>1</v>
      </c>
      <c r="QW511">
        <v>1</v>
      </c>
      <c r="QX511">
        <v>1</v>
      </c>
      <c r="QY511">
        <v>1</v>
      </c>
      <c r="QZ511">
        <v>1</v>
      </c>
      <c r="RA511">
        <v>1</v>
      </c>
      <c r="RB511">
        <v>1</v>
      </c>
      <c r="RC511">
        <v>1</v>
      </c>
      <c r="RD511">
        <v>1</v>
      </c>
      <c r="RE511">
        <v>1</v>
      </c>
      <c r="RF511">
        <v>1</v>
      </c>
      <c r="RG511">
        <v>1</v>
      </c>
      <c r="RH511">
        <v>1</v>
      </c>
      <c r="RI511">
        <v>1</v>
      </c>
      <c r="RJ511">
        <v>1</v>
      </c>
      <c r="RK511">
        <v>1</v>
      </c>
      <c r="RL511">
        <v>1</v>
      </c>
      <c r="RM511">
        <v>1</v>
      </c>
      <c r="RN511">
        <v>1</v>
      </c>
      <c r="RO511">
        <v>1</v>
      </c>
      <c r="RP511">
        <v>1</v>
      </c>
      <c r="RQ511">
        <v>1</v>
      </c>
      <c r="RR511">
        <v>1</v>
      </c>
      <c r="RS511">
        <v>1</v>
      </c>
      <c r="RT511">
        <v>1</v>
      </c>
      <c r="RU511">
        <v>1</v>
      </c>
      <c r="RV511">
        <v>1</v>
      </c>
      <c r="RW511">
        <v>1</v>
      </c>
      <c r="RX511">
        <v>1</v>
      </c>
      <c r="RY511">
        <v>1</v>
      </c>
      <c r="RZ511">
        <v>1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1</v>
      </c>
      <c r="SG511">
        <v>1</v>
      </c>
      <c r="SH511">
        <v>1</v>
      </c>
      <c r="SI511">
        <v>1</v>
      </c>
      <c r="SJ511">
        <v>1</v>
      </c>
      <c r="SK511">
        <v>1</v>
      </c>
      <c r="SL511">
        <v>1</v>
      </c>
      <c r="SM511">
        <v>1</v>
      </c>
      <c r="SN511">
        <v>1</v>
      </c>
      <c r="SO511">
        <v>1</v>
      </c>
      <c r="SP511">
        <v>1</v>
      </c>
      <c r="SQ511">
        <v>1</v>
      </c>
      <c r="SR511">
        <v>1</v>
      </c>
      <c r="SS511">
        <v>1</v>
      </c>
      <c r="ST511">
        <v>1</v>
      </c>
      <c r="SU511">
        <v>1</v>
      </c>
      <c r="SV511">
        <v>1</v>
      </c>
      <c r="SW511">
        <v>1</v>
      </c>
      <c r="SX511">
        <v>1</v>
      </c>
      <c r="SY511">
        <v>1</v>
      </c>
      <c r="TH511">
        <v>1</v>
      </c>
      <c r="TI511">
        <v>1</v>
      </c>
      <c r="TJ511">
        <v>1</v>
      </c>
      <c r="TK511">
        <v>1</v>
      </c>
      <c r="TL511">
        <v>1</v>
      </c>
      <c r="TM511">
        <v>1</v>
      </c>
      <c r="TN511">
        <v>1</v>
      </c>
      <c r="TO511">
        <v>1</v>
      </c>
      <c r="TP511">
        <v>1</v>
      </c>
      <c r="TQ511">
        <v>1</v>
      </c>
      <c r="TR511">
        <v>1</v>
      </c>
      <c r="TS511">
        <v>1</v>
      </c>
      <c r="TT511">
        <v>1</v>
      </c>
      <c r="TU511">
        <v>1</v>
      </c>
      <c r="TV511">
        <v>1</v>
      </c>
      <c r="TW511">
        <v>1</v>
      </c>
      <c r="TX511">
        <v>1</v>
      </c>
      <c r="TY511">
        <v>1</v>
      </c>
      <c r="TZ511">
        <v>1</v>
      </c>
      <c r="UA511">
        <v>1</v>
      </c>
      <c r="UB511">
        <v>1</v>
      </c>
      <c r="UC511">
        <v>1</v>
      </c>
      <c r="UD511">
        <v>1</v>
      </c>
      <c r="UE511">
        <v>1</v>
      </c>
      <c r="UF511">
        <v>1</v>
      </c>
      <c r="UG511">
        <v>1</v>
      </c>
      <c r="UH511">
        <v>1</v>
      </c>
      <c r="UI511">
        <v>1</v>
      </c>
      <c r="UJ511">
        <v>1</v>
      </c>
      <c r="UK511">
        <v>1</v>
      </c>
      <c r="UL511">
        <v>1</v>
      </c>
      <c r="UM511">
        <v>1</v>
      </c>
      <c r="UN511">
        <v>1</v>
      </c>
      <c r="UO511">
        <v>1</v>
      </c>
      <c r="UP511">
        <v>1</v>
      </c>
      <c r="UQ511">
        <v>1</v>
      </c>
      <c r="UR511">
        <v>1</v>
      </c>
      <c r="US511">
        <v>1</v>
      </c>
      <c r="UT511">
        <v>1</v>
      </c>
      <c r="UU511">
        <v>1</v>
      </c>
      <c r="VD511">
        <v>1</v>
      </c>
      <c r="VE511">
        <v>1</v>
      </c>
      <c r="VF511">
        <v>1</v>
      </c>
      <c r="VG511">
        <v>1</v>
      </c>
      <c r="VH511">
        <v>1</v>
      </c>
      <c r="VI511">
        <v>1</v>
      </c>
      <c r="VJ511">
        <v>1</v>
      </c>
      <c r="VK511">
        <v>1</v>
      </c>
      <c r="VL511">
        <v>1</v>
      </c>
      <c r="VM511">
        <v>1</v>
      </c>
      <c r="VN511">
        <v>1</v>
      </c>
      <c r="VO511">
        <v>1</v>
      </c>
      <c r="VP511">
        <v>1</v>
      </c>
      <c r="VQ511">
        <v>1</v>
      </c>
      <c r="VR511">
        <v>1</v>
      </c>
      <c r="VS511">
        <v>1</v>
      </c>
      <c r="VT511">
        <v>1</v>
      </c>
      <c r="VU511">
        <v>1</v>
      </c>
      <c r="VV511">
        <v>1</v>
      </c>
      <c r="VW511">
        <v>1</v>
      </c>
      <c r="VX511">
        <v>1</v>
      </c>
      <c r="VY511">
        <v>1</v>
      </c>
      <c r="VZ511">
        <v>1</v>
      </c>
      <c r="WA511">
        <v>1</v>
      </c>
      <c r="WB511">
        <v>1</v>
      </c>
      <c r="WC511">
        <v>1</v>
      </c>
      <c r="WD511">
        <v>1</v>
      </c>
      <c r="WE511">
        <v>1</v>
      </c>
      <c r="WF511">
        <v>1</v>
      </c>
      <c r="WG511">
        <v>1</v>
      </c>
      <c r="WH511">
        <v>1</v>
      </c>
      <c r="WI511">
        <v>1</v>
      </c>
      <c r="WJ511">
        <v>1</v>
      </c>
      <c r="WK511">
        <v>1</v>
      </c>
      <c r="WL511">
        <v>1</v>
      </c>
      <c r="WM511">
        <v>1</v>
      </c>
      <c r="WN511">
        <v>1</v>
      </c>
      <c r="WO511">
        <v>1</v>
      </c>
      <c r="WP511">
        <v>1</v>
      </c>
      <c r="WQ511">
        <v>1</v>
      </c>
      <c r="WR511">
        <v>1</v>
      </c>
      <c r="WS511">
        <v>1</v>
      </c>
      <c r="WT511">
        <v>1</v>
      </c>
      <c r="WU511">
        <v>1</v>
      </c>
      <c r="WV511">
        <v>1</v>
      </c>
      <c r="WW511">
        <v>1</v>
      </c>
      <c r="WX511">
        <v>1</v>
      </c>
      <c r="WY511">
        <v>1</v>
      </c>
      <c r="WZ511">
        <v>1</v>
      </c>
      <c r="XA511">
        <v>1</v>
      </c>
      <c r="XB511">
        <v>1</v>
      </c>
      <c r="XC511">
        <v>1</v>
      </c>
      <c r="XD511">
        <v>1</v>
      </c>
      <c r="XE511">
        <v>1</v>
      </c>
      <c r="XF511">
        <v>1</v>
      </c>
      <c r="XG511">
        <v>1</v>
      </c>
      <c r="XH511">
        <v>1</v>
      </c>
      <c r="XI511">
        <v>1</v>
      </c>
      <c r="XJ511">
        <v>1</v>
      </c>
      <c r="XK511">
        <v>1</v>
      </c>
      <c r="XL511">
        <v>1</v>
      </c>
      <c r="XM511">
        <v>1</v>
      </c>
      <c r="XN511">
        <v>1</v>
      </c>
      <c r="XO511">
        <v>1</v>
      </c>
      <c r="XP511">
        <v>1</v>
      </c>
      <c r="XQ511">
        <v>1</v>
      </c>
      <c r="XR511">
        <v>1</v>
      </c>
      <c r="XS511">
        <v>1</v>
      </c>
      <c r="XT511">
        <v>1</v>
      </c>
      <c r="XU511">
        <v>1</v>
      </c>
      <c r="XV511">
        <v>1</v>
      </c>
      <c r="YF511">
        <v>1</v>
      </c>
      <c r="YG511">
        <v>1</v>
      </c>
      <c r="YH511">
        <v>1</v>
      </c>
      <c r="YI511">
        <v>1</v>
      </c>
      <c r="YJ511">
        <v>1</v>
      </c>
      <c r="YK511">
        <v>1</v>
      </c>
      <c r="YL511">
        <v>1</v>
      </c>
      <c r="YM511">
        <v>1</v>
      </c>
      <c r="YN511">
        <v>1</v>
      </c>
      <c r="YO511">
        <v>1</v>
      </c>
      <c r="YP511">
        <v>1</v>
      </c>
      <c r="YQ511">
        <v>1</v>
      </c>
      <c r="YR511">
        <v>1</v>
      </c>
      <c r="YS511">
        <v>1</v>
      </c>
      <c r="YT511">
        <v>1</v>
      </c>
      <c r="YU511">
        <v>1</v>
      </c>
      <c r="YV511">
        <v>1</v>
      </c>
      <c r="YW511">
        <v>1</v>
      </c>
      <c r="YX511">
        <v>1</v>
      </c>
      <c r="YY511">
        <v>1</v>
      </c>
      <c r="YZ511">
        <v>1</v>
      </c>
      <c r="ZA511">
        <v>1</v>
      </c>
      <c r="ZB511">
        <v>1</v>
      </c>
      <c r="ZC511">
        <v>1</v>
      </c>
      <c r="ZD511">
        <v>1</v>
      </c>
      <c r="ZE511">
        <v>1</v>
      </c>
      <c r="ZF511">
        <v>1</v>
      </c>
      <c r="ZG511">
        <v>1</v>
      </c>
      <c r="ZH511">
        <v>1</v>
      </c>
      <c r="ZI511">
        <v>1</v>
      </c>
      <c r="ZJ511">
        <v>1</v>
      </c>
      <c r="ZK511">
        <v>1</v>
      </c>
      <c r="ZL511">
        <v>1</v>
      </c>
      <c r="ZM511">
        <v>1</v>
      </c>
      <c r="ZN511">
        <v>1</v>
      </c>
      <c r="ZO511">
        <v>1</v>
      </c>
      <c r="ZP511">
        <v>1</v>
      </c>
      <c r="ZQ511">
        <v>1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X511">
        <v>1</v>
      </c>
      <c r="ZY511">
        <v>1</v>
      </c>
      <c r="ZZ511">
        <v>1</v>
      </c>
      <c r="AAA511">
        <v>1</v>
      </c>
      <c r="AAB511">
        <v>1</v>
      </c>
      <c r="AAC511">
        <v>1</v>
      </c>
      <c r="AAD511">
        <v>1</v>
      </c>
      <c r="AAE511">
        <v>1</v>
      </c>
      <c r="AAF511">
        <v>1</v>
      </c>
      <c r="AAG511">
        <v>1</v>
      </c>
      <c r="AAH511">
        <v>1</v>
      </c>
      <c r="AAI511">
        <v>1</v>
      </c>
      <c r="AAJ511">
        <v>1</v>
      </c>
      <c r="AAK511">
        <v>1</v>
      </c>
      <c r="AAL511">
        <v>1</v>
      </c>
      <c r="AAM511">
        <v>1</v>
      </c>
      <c r="AAN511">
        <v>1</v>
      </c>
      <c r="AAO511">
        <v>1</v>
      </c>
      <c r="AAP511">
        <v>1</v>
      </c>
      <c r="AAQ511">
        <v>1</v>
      </c>
      <c r="AAR511">
        <v>1</v>
      </c>
      <c r="AAS511">
        <v>1</v>
      </c>
      <c r="AAT511">
        <v>1</v>
      </c>
      <c r="AAU511">
        <v>1</v>
      </c>
      <c r="AAV511">
        <v>1</v>
      </c>
      <c r="AAW511">
        <v>1</v>
      </c>
      <c r="AAX511">
        <v>1</v>
      </c>
    </row>
    <row r="512" spans="2:726" x14ac:dyDescent="0.15"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1</v>
      </c>
      <c r="IU512">
        <v>1</v>
      </c>
      <c r="IV512">
        <v>1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D512">
        <v>1</v>
      </c>
      <c r="JE512">
        <v>1</v>
      </c>
      <c r="JF512">
        <v>1</v>
      </c>
      <c r="JG512">
        <v>1</v>
      </c>
      <c r="JH512">
        <v>1</v>
      </c>
      <c r="JI512">
        <v>1</v>
      </c>
      <c r="JJ512">
        <v>1</v>
      </c>
      <c r="JK512">
        <v>1</v>
      </c>
      <c r="JL512">
        <v>1</v>
      </c>
      <c r="JM512">
        <v>1</v>
      </c>
      <c r="JN512">
        <v>1</v>
      </c>
      <c r="JO512">
        <v>1</v>
      </c>
      <c r="JP512">
        <v>1</v>
      </c>
      <c r="JQ512">
        <v>1</v>
      </c>
      <c r="JR512">
        <v>1</v>
      </c>
      <c r="JS512">
        <v>1</v>
      </c>
      <c r="JT512">
        <v>1</v>
      </c>
      <c r="KC512">
        <v>1</v>
      </c>
      <c r="KD512">
        <v>1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Q512">
        <v>1</v>
      </c>
      <c r="KR512">
        <v>1</v>
      </c>
      <c r="KS512">
        <v>1</v>
      </c>
      <c r="KT512">
        <v>1</v>
      </c>
      <c r="KU512">
        <v>1</v>
      </c>
      <c r="KV512">
        <v>1</v>
      </c>
      <c r="KW512">
        <v>1</v>
      </c>
      <c r="KX512">
        <v>1</v>
      </c>
      <c r="KY512">
        <v>1</v>
      </c>
      <c r="KZ512">
        <v>1</v>
      </c>
      <c r="LA512">
        <v>1</v>
      </c>
      <c r="LB512">
        <v>1</v>
      </c>
      <c r="LC512">
        <v>1</v>
      </c>
      <c r="LD512">
        <v>1</v>
      </c>
      <c r="LE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1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1</v>
      </c>
      <c r="MG512">
        <v>1</v>
      </c>
      <c r="MH512">
        <v>1</v>
      </c>
      <c r="MI512">
        <v>1</v>
      </c>
      <c r="MJ512">
        <v>1</v>
      </c>
      <c r="MK512">
        <v>1</v>
      </c>
      <c r="ML512">
        <v>1</v>
      </c>
      <c r="MM512">
        <v>1</v>
      </c>
      <c r="MN512">
        <v>1</v>
      </c>
      <c r="MO512">
        <v>1</v>
      </c>
      <c r="MP512">
        <v>1</v>
      </c>
      <c r="MQ512">
        <v>1</v>
      </c>
      <c r="MR512">
        <v>1</v>
      </c>
      <c r="MS512">
        <v>1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1</v>
      </c>
      <c r="NC512">
        <v>1</v>
      </c>
      <c r="ND512">
        <v>1</v>
      </c>
      <c r="NE512">
        <v>1</v>
      </c>
      <c r="NF512">
        <v>1</v>
      </c>
      <c r="NG512">
        <v>1</v>
      </c>
      <c r="NH512">
        <v>1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1</v>
      </c>
      <c r="NT512">
        <v>1</v>
      </c>
      <c r="NU512">
        <v>1</v>
      </c>
      <c r="NV512">
        <v>1</v>
      </c>
      <c r="NW512">
        <v>1</v>
      </c>
      <c r="NX512">
        <v>1</v>
      </c>
      <c r="NY512">
        <v>1</v>
      </c>
      <c r="NZ512">
        <v>1</v>
      </c>
      <c r="OA512">
        <v>1</v>
      </c>
      <c r="OB512">
        <v>1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1</v>
      </c>
      <c r="OP512">
        <v>1</v>
      </c>
      <c r="OQ512">
        <v>1</v>
      </c>
      <c r="OR512">
        <v>1</v>
      </c>
      <c r="OS512">
        <v>1</v>
      </c>
      <c r="OT512">
        <v>1</v>
      </c>
      <c r="OU512">
        <v>1</v>
      </c>
      <c r="OV512">
        <v>1</v>
      </c>
      <c r="OW512">
        <v>1</v>
      </c>
      <c r="OX512">
        <v>1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1</v>
      </c>
      <c r="PF512">
        <v>1</v>
      </c>
      <c r="PG512">
        <v>1</v>
      </c>
      <c r="PH512">
        <v>1</v>
      </c>
      <c r="PI512">
        <v>1</v>
      </c>
      <c r="PJ512">
        <v>1</v>
      </c>
      <c r="PK512">
        <v>1</v>
      </c>
      <c r="PL512">
        <v>1</v>
      </c>
      <c r="PM512">
        <v>1</v>
      </c>
      <c r="PN512">
        <v>1</v>
      </c>
      <c r="PO512">
        <v>1</v>
      </c>
      <c r="PP512">
        <v>1</v>
      </c>
      <c r="PQ512">
        <v>1</v>
      </c>
      <c r="PR512">
        <v>1</v>
      </c>
      <c r="PS512">
        <v>1</v>
      </c>
      <c r="PT512">
        <v>1</v>
      </c>
      <c r="PU512">
        <v>1</v>
      </c>
      <c r="PV512">
        <v>1</v>
      </c>
      <c r="PW512">
        <v>1</v>
      </c>
      <c r="PX512">
        <v>1</v>
      </c>
      <c r="PY512">
        <v>1</v>
      </c>
      <c r="PZ512">
        <v>1</v>
      </c>
      <c r="QA512">
        <v>1</v>
      </c>
      <c r="QB512">
        <v>1</v>
      </c>
      <c r="QC512">
        <v>1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1</v>
      </c>
      <c r="QN512">
        <v>1</v>
      </c>
      <c r="QO512">
        <v>1</v>
      </c>
      <c r="QP512">
        <v>1</v>
      </c>
      <c r="QQ512">
        <v>1</v>
      </c>
      <c r="QR512">
        <v>1</v>
      </c>
      <c r="QS512">
        <v>1</v>
      </c>
      <c r="QT512">
        <v>1</v>
      </c>
      <c r="QU512">
        <v>1</v>
      </c>
      <c r="QV512">
        <v>1</v>
      </c>
      <c r="QW512">
        <v>1</v>
      </c>
      <c r="QX512">
        <v>1</v>
      </c>
      <c r="QY512">
        <v>1</v>
      </c>
      <c r="QZ512">
        <v>1</v>
      </c>
      <c r="RA512">
        <v>1</v>
      </c>
      <c r="RB512">
        <v>1</v>
      </c>
      <c r="RC512">
        <v>1</v>
      </c>
      <c r="RD512">
        <v>1</v>
      </c>
      <c r="RE512">
        <v>1</v>
      </c>
      <c r="RF512">
        <v>1</v>
      </c>
      <c r="RG512">
        <v>1</v>
      </c>
      <c r="RH512">
        <v>1</v>
      </c>
      <c r="RI512">
        <v>1</v>
      </c>
      <c r="RJ512">
        <v>1</v>
      </c>
      <c r="RK512">
        <v>1</v>
      </c>
      <c r="RL512">
        <v>1</v>
      </c>
      <c r="RM512">
        <v>1</v>
      </c>
      <c r="RN512">
        <v>1</v>
      </c>
      <c r="RO512">
        <v>1</v>
      </c>
      <c r="RP512">
        <v>1</v>
      </c>
      <c r="RQ512">
        <v>1</v>
      </c>
      <c r="RR512">
        <v>1</v>
      </c>
      <c r="RS512">
        <v>1</v>
      </c>
      <c r="RT512">
        <v>1</v>
      </c>
      <c r="RU512">
        <v>1</v>
      </c>
      <c r="RV512">
        <v>1</v>
      </c>
      <c r="RW512">
        <v>1</v>
      </c>
      <c r="RX512">
        <v>1</v>
      </c>
      <c r="RY512">
        <v>1</v>
      </c>
      <c r="RZ512">
        <v>1</v>
      </c>
      <c r="SA512">
        <v>1</v>
      </c>
      <c r="SB512">
        <v>1</v>
      </c>
      <c r="SC512">
        <v>1</v>
      </c>
      <c r="SD512">
        <v>1</v>
      </c>
      <c r="SE512">
        <v>1</v>
      </c>
      <c r="SF512">
        <v>1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O512">
        <v>1</v>
      </c>
      <c r="SP512">
        <v>1</v>
      </c>
      <c r="SQ512">
        <v>1</v>
      </c>
      <c r="SR512">
        <v>1</v>
      </c>
      <c r="SS512">
        <v>1</v>
      </c>
      <c r="ST512">
        <v>1</v>
      </c>
      <c r="SU512">
        <v>1</v>
      </c>
      <c r="SV512">
        <v>1</v>
      </c>
      <c r="SW512">
        <v>1</v>
      </c>
      <c r="SX512">
        <v>1</v>
      </c>
      <c r="SY512">
        <v>1</v>
      </c>
      <c r="TH512">
        <v>1</v>
      </c>
      <c r="TI512">
        <v>1</v>
      </c>
      <c r="TJ512">
        <v>1</v>
      </c>
      <c r="TK512">
        <v>1</v>
      </c>
      <c r="TL512">
        <v>1</v>
      </c>
      <c r="TM512">
        <v>1</v>
      </c>
      <c r="TN512">
        <v>1</v>
      </c>
      <c r="TO512">
        <v>1</v>
      </c>
      <c r="TP512">
        <v>1</v>
      </c>
      <c r="TQ512">
        <v>1</v>
      </c>
      <c r="TR512">
        <v>1</v>
      </c>
      <c r="TS512">
        <v>1</v>
      </c>
      <c r="TT512">
        <v>1</v>
      </c>
      <c r="TU512">
        <v>1</v>
      </c>
      <c r="TV512">
        <v>1</v>
      </c>
      <c r="TW512">
        <v>1</v>
      </c>
      <c r="TX512">
        <v>1</v>
      </c>
      <c r="TY512">
        <v>1</v>
      </c>
      <c r="TZ512">
        <v>1</v>
      </c>
      <c r="UA512">
        <v>1</v>
      </c>
      <c r="UB512">
        <v>1</v>
      </c>
      <c r="UC512">
        <v>1</v>
      </c>
      <c r="UD512">
        <v>1</v>
      </c>
      <c r="UE512">
        <v>1</v>
      </c>
      <c r="UF512">
        <v>1</v>
      </c>
      <c r="UG512">
        <v>1</v>
      </c>
      <c r="UH512">
        <v>1</v>
      </c>
      <c r="UI512">
        <v>1</v>
      </c>
      <c r="UJ512">
        <v>1</v>
      </c>
      <c r="UK512">
        <v>1</v>
      </c>
      <c r="UL512">
        <v>1</v>
      </c>
      <c r="UM512">
        <v>1</v>
      </c>
      <c r="UN512">
        <v>1</v>
      </c>
      <c r="UO512">
        <v>1</v>
      </c>
      <c r="UP512">
        <v>1</v>
      </c>
      <c r="UQ512">
        <v>1</v>
      </c>
      <c r="UR512">
        <v>1</v>
      </c>
      <c r="US512">
        <v>1</v>
      </c>
      <c r="UT512">
        <v>1</v>
      </c>
      <c r="UU512">
        <v>1</v>
      </c>
      <c r="VD512">
        <v>1</v>
      </c>
      <c r="VE512">
        <v>1</v>
      </c>
      <c r="VF512">
        <v>1</v>
      </c>
      <c r="VG512">
        <v>1</v>
      </c>
      <c r="VH512">
        <v>1</v>
      </c>
      <c r="VI512">
        <v>1</v>
      </c>
      <c r="VJ512">
        <v>1</v>
      </c>
      <c r="VK512">
        <v>1</v>
      </c>
      <c r="VL512">
        <v>1</v>
      </c>
      <c r="VM512">
        <v>1</v>
      </c>
      <c r="VN512">
        <v>1</v>
      </c>
      <c r="VO512">
        <v>1</v>
      </c>
      <c r="VP512">
        <v>1</v>
      </c>
      <c r="VQ512">
        <v>1</v>
      </c>
      <c r="VR512">
        <v>1</v>
      </c>
      <c r="VS512">
        <v>1</v>
      </c>
      <c r="VT512">
        <v>1</v>
      </c>
      <c r="VU512">
        <v>1</v>
      </c>
      <c r="VV512">
        <v>1</v>
      </c>
      <c r="VW512">
        <v>1</v>
      </c>
      <c r="VX512">
        <v>1</v>
      </c>
      <c r="VY512">
        <v>1</v>
      </c>
      <c r="VZ512">
        <v>1</v>
      </c>
      <c r="WA512">
        <v>1</v>
      </c>
      <c r="WB512">
        <v>1</v>
      </c>
      <c r="WC512">
        <v>1</v>
      </c>
      <c r="WD512">
        <v>1</v>
      </c>
      <c r="WE512">
        <v>1</v>
      </c>
      <c r="WF512">
        <v>1</v>
      </c>
      <c r="WG512">
        <v>1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1</v>
      </c>
      <c r="WN512">
        <v>1</v>
      </c>
      <c r="WO512">
        <v>1</v>
      </c>
      <c r="WP512">
        <v>1</v>
      </c>
      <c r="WQ512">
        <v>1</v>
      </c>
      <c r="WR512">
        <v>1</v>
      </c>
      <c r="WS512">
        <v>1</v>
      </c>
      <c r="WT512">
        <v>1</v>
      </c>
      <c r="WU512">
        <v>1</v>
      </c>
      <c r="WV512">
        <v>1</v>
      </c>
      <c r="WW512">
        <v>1</v>
      </c>
      <c r="WX512">
        <v>1</v>
      </c>
      <c r="WY512">
        <v>1</v>
      </c>
      <c r="WZ512">
        <v>1</v>
      </c>
      <c r="XA512">
        <v>1</v>
      </c>
      <c r="XB512">
        <v>1</v>
      </c>
      <c r="XC512">
        <v>1</v>
      </c>
      <c r="XD512">
        <v>1</v>
      </c>
      <c r="XE512">
        <v>1</v>
      </c>
      <c r="XF512">
        <v>1</v>
      </c>
      <c r="XG512">
        <v>1</v>
      </c>
      <c r="XH512">
        <v>1</v>
      </c>
      <c r="XI512">
        <v>1</v>
      </c>
      <c r="XJ512">
        <v>1</v>
      </c>
      <c r="XK512">
        <v>1</v>
      </c>
      <c r="XL512">
        <v>1</v>
      </c>
      <c r="XM512">
        <v>1</v>
      </c>
      <c r="XN512">
        <v>1</v>
      </c>
      <c r="XO512">
        <v>1</v>
      </c>
      <c r="XP512">
        <v>1</v>
      </c>
      <c r="XQ512">
        <v>1</v>
      </c>
      <c r="XR512">
        <v>1</v>
      </c>
      <c r="XS512">
        <v>1</v>
      </c>
      <c r="XT512">
        <v>1</v>
      </c>
      <c r="XU512">
        <v>1</v>
      </c>
      <c r="XV512">
        <v>1</v>
      </c>
      <c r="YE512">
        <v>1</v>
      </c>
      <c r="YF512">
        <v>1</v>
      </c>
      <c r="YG512">
        <v>1</v>
      </c>
      <c r="YH512">
        <v>1</v>
      </c>
      <c r="YI512">
        <v>1</v>
      </c>
      <c r="YJ512">
        <v>1</v>
      </c>
      <c r="YK512">
        <v>1</v>
      </c>
      <c r="YL512">
        <v>1</v>
      </c>
      <c r="YM512">
        <v>1</v>
      </c>
      <c r="YN512">
        <v>1</v>
      </c>
      <c r="YO512">
        <v>1</v>
      </c>
      <c r="YP512">
        <v>1</v>
      </c>
      <c r="YQ512">
        <v>1</v>
      </c>
      <c r="YR512">
        <v>1</v>
      </c>
      <c r="YS512">
        <v>1</v>
      </c>
      <c r="YT512">
        <v>1</v>
      </c>
      <c r="YU512">
        <v>1</v>
      </c>
      <c r="YV512">
        <v>1</v>
      </c>
      <c r="YW512">
        <v>1</v>
      </c>
      <c r="YX512">
        <v>1</v>
      </c>
      <c r="YY512">
        <v>1</v>
      </c>
      <c r="YZ512">
        <v>1</v>
      </c>
      <c r="ZA512">
        <v>1</v>
      </c>
      <c r="ZB512">
        <v>1</v>
      </c>
      <c r="ZC512">
        <v>1</v>
      </c>
      <c r="ZD512">
        <v>1</v>
      </c>
      <c r="ZE512">
        <v>1</v>
      </c>
      <c r="ZF512">
        <v>1</v>
      </c>
      <c r="ZG512">
        <v>1</v>
      </c>
      <c r="ZH512">
        <v>1</v>
      </c>
      <c r="ZI512">
        <v>1</v>
      </c>
      <c r="ZJ512">
        <v>1</v>
      </c>
      <c r="ZK512">
        <v>1</v>
      </c>
      <c r="ZL512">
        <v>1</v>
      </c>
      <c r="ZM512">
        <v>1</v>
      </c>
      <c r="ZN512">
        <v>1</v>
      </c>
      <c r="ZO512">
        <v>1</v>
      </c>
      <c r="ZP512">
        <v>1</v>
      </c>
      <c r="ZQ512">
        <v>1</v>
      </c>
      <c r="ZR512">
        <v>1</v>
      </c>
      <c r="ZS512">
        <v>1</v>
      </c>
      <c r="ZT512">
        <v>1</v>
      </c>
      <c r="ZU512">
        <v>1</v>
      </c>
      <c r="ZV512">
        <v>1</v>
      </c>
      <c r="ZW512">
        <v>1</v>
      </c>
      <c r="ZX512">
        <v>1</v>
      </c>
      <c r="ZY512">
        <v>1</v>
      </c>
      <c r="ZZ512">
        <v>1</v>
      </c>
      <c r="AAA512">
        <v>1</v>
      </c>
      <c r="AAB512">
        <v>1</v>
      </c>
      <c r="AAC512">
        <v>1</v>
      </c>
      <c r="AAD512">
        <v>1</v>
      </c>
      <c r="AAE512">
        <v>1</v>
      </c>
      <c r="AAF512">
        <v>1</v>
      </c>
      <c r="AAG512">
        <v>1</v>
      </c>
      <c r="AAH512">
        <v>1</v>
      </c>
      <c r="AAI512">
        <v>1</v>
      </c>
      <c r="AAJ512">
        <v>1</v>
      </c>
      <c r="AAK512">
        <v>1</v>
      </c>
      <c r="AAL512">
        <v>1</v>
      </c>
      <c r="AAM512">
        <v>1</v>
      </c>
      <c r="AAN512">
        <v>1</v>
      </c>
      <c r="AAO512">
        <v>1</v>
      </c>
      <c r="AAP512">
        <v>1</v>
      </c>
      <c r="AAQ512">
        <v>1</v>
      </c>
      <c r="AAR512">
        <v>1</v>
      </c>
      <c r="AAS512">
        <v>1</v>
      </c>
      <c r="AAT512">
        <v>1</v>
      </c>
      <c r="AAU512">
        <v>1</v>
      </c>
      <c r="AAV512">
        <v>1</v>
      </c>
      <c r="AAW512">
        <v>1</v>
      </c>
      <c r="AAX512">
        <v>1</v>
      </c>
    </row>
    <row r="513" spans="2:726" x14ac:dyDescent="0.15"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1</v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1</v>
      </c>
      <c r="JF513">
        <v>1</v>
      </c>
      <c r="JG513">
        <v>1</v>
      </c>
      <c r="JH513">
        <v>1</v>
      </c>
      <c r="JI513">
        <v>1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KC513">
        <v>1</v>
      </c>
      <c r="KD513">
        <v>1</v>
      </c>
      <c r="KE513">
        <v>1</v>
      </c>
      <c r="KF513">
        <v>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1</v>
      </c>
      <c r="LK513">
        <v>1</v>
      </c>
      <c r="LL513">
        <v>1</v>
      </c>
      <c r="LM513">
        <v>1</v>
      </c>
      <c r="LN513">
        <v>1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1</v>
      </c>
      <c r="ME513">
        <v>1</v>
      </c>
      <c r="MF513">
        <v>1</v>
      </c>
      <c r="MG513">
        <v>1</v>
      </c>
      <c r="MH513">
        <v>1</v>
      </c>
      <c r="MI513">
        <v>1</v>
      </c>
      <c r="MJ513">
        <v>1</v>
      </c>
      <c r="MK513">
        <v>1</v>
      </c>
      <c r="ML513">
        <v>1</v>
      </c>
      <c r="MM513">
        <v>1</v>
      </c>
      <c r="MN513">
        <v>1</v>
      </c>
      <c r="MO513">
        <v>1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1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1</v>
      </c>
      <c r="NC513">
        <v>1</v>
      </c>
      <c r="ND513">
        <v>1</v>
      </c>
      <c r="NE513">
        <v>1</v>
      </c>
      <c r="NF513">
        <v>1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1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1</v>
      </c>
      <c r="NV513">
        <v>1</v>
      </c>
      <c r="NW513">
        <v>1</v>
      </c>
      <c r="NX513">
        <v>1</v>
      </c>
      <c r="NY513">
        <v>1</v>
      </c>
      <c r="NZ513">
        <v>1</v>
      </c>
      <c r="OA513">
        <v>1</v>
      </c>
      <c r="OB513">
        <v>1</v>
      </c>
      <c r="OC513">
        <v>1</v>
      </c>
      <c r="OD513">
        <v>1</v>
      </c>
      <c r="OE513">
        <v>1</v>
      </c>
      <c r="OF513">
        <v>1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1</v>
      </c>
      <c r="OP513">
        <v>1</v>
      </c>
      <c r="OQ513">
        <v>1</v>
      </c>
      <c r="OR513">
        <v>1</v>
      </c>
      <c r="OS513">
        <v>1</v>
      </c>
      <c r="OT513">
        <v>1</v>
      </c>
      <c r="OU513">
        <v>1</v>
      </c>
      <c r="OV513">
        <v>1</v>
      </c>
      <c r="OW513">
        <v>1</v>
      </c>
      <c r="OX513">
        <v>1</v>
      </c>
      <c r="OY513">
        <v>1</v>
      </c>
      <c r="OZ513">
        <v>1</v>
      </c>
      <c r="PA513">
        <v>1</v>
      </c>
      <c r="PB513">
        <v>1</v>
      </c>
      <c r="PC513">
        <v>1</v>
      </c>
      <c r="PD513">
        <v>1</v>
      </c>
      <c r="PE513">
        <v>1</v>
      </c>
      <c r="PF513">
        <v>1</v>
      </c>
      <c r="PG513">
        <v>1</v>
      </c>
      <c r="PH513">
        <v>1</v>
      </c>
      <c r="PI513">
        <v>1</v>
      </c>
      <c r="PJ513">
        <v>1</v>
      </c>
      <c r="PK513">
        <v>1</v>
      </c>
      <c r="PL513">
        <v>1</v>
      </c>
      <c r="PM513">
        <v>1</v>
      </c>
      <c r="PN513">
        <v>1</v>
      </c>
      <c r="PO513">
        <v>1</v>
      </c>
      <c r="PP513">
        <v>1</v>
      </c>
      <c r="PQ513">
        <v>1</v>
      </c>
      <c r="PR513">
        <v>1</v>
      </c>
      <c r="PS513">
        <v>1</v>
      </c>
      <c r="PT513">
        <v>1</v>
      </c>
      <c r="PU513">
        <v>1</v>
      </c>
      <c r="PV513">
        <v>1</v>
      </c>
      <c r="PW513">
        <v>1</v>
      </c>
      <c r="PX513">
        <v>1</v>
      </c>
      <c r="PY513">
        <v>1</v>
      </c>
      <c r="PZ513">
        <v>1</v>
      </c>
      <c r="QA513">
        <v>1</v>
      </c>
      <c r="QB513">
        <v>1</v>
      </c>
      <c r="QC513">
        <v>1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1</v>
      </c>
      <c r="QQ513">
        <v>1</v>
      </c>
      <c r="QR513">
        <v>1</v>
      </c>
      <c r="QS513">
        <v>1</v>
      </c>
      <c r="QT513">
        <v>1</v>
      </c>
      <c r="QU513">
        <v>1</v>
      </c>
      <c r="QV513">
        <v>1</v>
      </c>
      <c r="QW513">
        <v>1</v>
      </c>
      <c r="QX513">
        <v>1</v>
      </c>
      <c r="QY513">
        <v>1</v>
      </c>
      <c r="QZ513">
        <v>1</v>
      </c>
      <c r="RA513">
        <v>1</v>
      </c>
      <c r="RB513">
        <v>1</v>
      </c>
      <c r="RC513">
        <v>1</v>
      </c>
      <c r="RD513">
        <v>1</v>
      </c>
      <c r="RE513">
        <v>1</v>
      </c>
      <c r="RF513">
        <v>1</v>
      </c>
      <c r="RG513">
        <v>1</v>
      </c>
      <c r="RH513">
        <v>1</v>
      </c>
      <c r="RI513">
        <v>1</v>
      </c>
      <c r="RJ513">
        <v>1</v>
      </c>
      <c r="RK513">
        <v>1</v>
      </c>
      <c r="RL513">
        <v>1</v>
      </c>
      <c r="RM513">
        <v>1</v>
      </c>
      <c r="RN513">
        <v>1</v>
      </c>
      <c r="RO513">
        <v>1</v>
      </c>
      <c r="RP513">
        <v>1</v>
      </c>
      <c r="RQ513">
        <v>1</v>
      </c>
      <c r="RR513">
        <v>1</v>
      </c>
      <c r="RS513">
        <v>1</v>
      </c>
      <c r="RT513">
        <v>1</v>
      </c>
      <c r="RU513">
        <v>1</v>
      </c>
      <c r="RV513">
        <v>1</v>
      </c>
      <c r="RW513">
        <v>1</v>
      </c>
      <c r="RX513">
        <v>1</v>
      </c>
      <c r="RY513">
        <v>1</v>
      </c>
      <c r="RZ513">
        <v>1</v>
      </c>
      <c r="SA513">
        <v>1</v>
      </c>
      <c r="SB513">
        <v>1</v>
      </c>
      <c r="SC513">
        <v>1</v>
      </c>
      <c r="SD513">
        <v>1</v>
      </c>
      <c r="SE513">
        <v>1</v>
      </c>
      <c r="SF513">
        <v>1</v>
      </c>
      <c r="SG513">
        <v>1</v>
      </c>
      <c r="SH513">
        <v>1</v>
      </c>
      <c r="SI513">
        <v>1</v>
      </c>
      <c r="SJ513">
        <v>1</v>
      </c>
      <c r="SK513">
        <v>1</v>
      </c>
      <c r="SL513">
        <v>1</v>
      </c>
      <c r="SM513">
        <v>1</v>
      </c>
      <c r="SN513">
        <v>1</v>
      </c>
      <c r="SO513">
        <v>1</v>
      </c>
      <c r="SP513">
        <v>1</v>
      </c>
      <c r="SQ513">
        <v>1</v>
      </c>
      <c r="SR513">
        <v>1</v>
      </c>
      <c r="SS513">
        <v>1</v>
      </c>
      <c r="ST513">
        <v>1</v>
      </c>
      <c r="SU513">
        <v>1</v>
      </c>
      <c r="SV513">
        <v>1</v>
      </c>
      <c r="SW513">
        <v>1</v>
      </c>
      <c r="SX513">
        <v>1</v>
      </c>
      <c r="SY513">
        <v>1</v>
      </c>
      <c r="TH513">
        <v>1</v>
      </c>
      <c r="TI513">
        <v>1</v>
      </c>
      <c r="TJ513">
        <v>1</v>
      </c>
      <c r="TK513">
        <v>1</v>
      </c>
      <c r="TL513">
        <v>1</v>
      </c>
      <c r="TM513">
        <v>1</v>
      </c>
      <c r="TN513">
        <v>1</v>
      </c>
      <c r="TO513">
        <v>1</v>
      </c>
      <c r="TP513">
        <v>1</v>
      </c>
      <c r="TQ513">
        <v>1</v>
      </c>
      <c r="TR513">
        <v>1</v>
      </c>
      <c r="TS513">
        <v>1</v>
      </c>
      <c r="TT513">
        <v>1</v>
      </c>
      <c r="TU513">
        <v>1</v>
      </c>
      <c r="TV513">
        <v>1</v>
      </c>
      <c r="TW513">
        <v>1</v>
      </c>
      <c r="TX513">
        <v>1</v>
      </c>
      <c r="TY513">
        <v>1</v>
      </c>
      <c r="TZ513">
        <v>1</v>
      </c>
      <c r="UA513">
        <v>1</v>
      </c>
      <c r="UB513">
        <v>1</v>
      </c>
      <c r="UC513">
        <v>1</v>
      </c>
      <c r="UD513">
        <v>1</v>
      </c>
      <c r="UE513">
        <v>1</v>
      </c>
      <c r="UF513">
        <v>1</v>
      </c>
      <c r="UG513">
        <v>1</v>
      </c>
      <c r="UH513">
        <v>1</v>
      </c>
      <c r="UI513">
        <v>1</v>
      </c>
      <c r="UJ513">
        <v>1</v>
      </c>
      <c r="UK513">
        <v>1</v>
      </c>
      <c r="UL513">
        <v>1</v>
      </c>
      <c r="UM513">
        <v>1</v>
      </c>
      <c r="UN513">
        <v>1</v>
      </c>
      <c r="UO513">
        <v>1</v>
      </c>
      <c r="UP513">
        <v>1</v>
      </c>
      <c r="UQ513">
        <v>1</v>
      </c>
      <c r="UR513">
        <v>1</v>
      </c>
      <c r="US513">
        <v>1</v>
      </c>
      <c r="UT513">
        <v>1</v>
      </c>
      <c r="UU513">
        <v>1</v>
      </c>
      <c r="VD513">
        <v>1</v>
      </c>
      <c r="VE513">
        <v>1</v>
      </c>
      <c r="VF513">
        <v>1</v>
      </c>
      <c r="VG513">
        <v>1</v>
      </c>
      <c r="VH513">
        <v>1</v>
      </c>
      <c r="VI513">
        <v>1</v>
      </c>
      <c r="VJ513">
        <v>1</v>
      </c>
      <c r="VK513">
        <v>1</v>
      </c>
      <c r="VL513">
        <v>1</v>
      </c>
      <c r="VM513">
        <v>1</v>
      </c>
      <c r="VN513">
        <v>1</v>
      </c>
      <c r="VO513">
        <v>1</v>
      </c>
      <c r="VP513">
        <v>1</v>
      </c>
      <c r="VQ513">
        <v>1</v>
      </c>
      <c r="VR513">
        <v>1</v>
      </c>
      <c r="VS513">
        <v>1</v>
      </c>
      <c r="VT513">
        <v>1</v>
      </c>
      <c r="VU513">
        <v>1</v>
      </c>
      <c r="VV513">
        <v>1</v>
      </c>
      <c r="VW513">
        <v>1</v>
      </c>
      <c r="VX513">
        <v>1</v>
      </c>
      <c r="VY513">
        <v>1</v>
      </c>
      <c r="VZ513">
        <v>1</v>
      </c>
      <c r="WA513">
        <v>1</v>
      </c>
      <c r="WB513">
        <v>1</v>
      </c>
      <c r="WC513">
        <v>1</v>
      </c>
      <c r="WD513">
        <v>1</v>
      </c>
      <c r="WE513">
        <v>1</v>
      </c>
      <c r="WF513">
        <v>1</v>
      </c>
      <c r="WG513">
        <v>1</v>
      </c>
      <c r="WH513">
        <v>1</v>
      </c>
      <c r="WI513">
        <v>1</v>
      </c>
      <c r="WJ513">
        <v>1</v>
      </c>
      <c r="WK513">
        <v>1</v>
      </c>
      <c r="WL513">
        <v>1</v>
      </c>
      <c r="WM513">
        <v>1</v>
      </c>
      <c r="WN513">
        <v>1</v>
      </c>
      <c r="WO513">
        <v>1</v>
      </c>
      <c r="WP513">
        <v>1</v>
      </c>
      <c r="WQ513">
        <v>1</v>
      </c>
      <c r="WR513">
        <v>1</v>
      </c>
      <c r="WS513">
        <v>1</v>
      </c>
      <c r="WT513">
        <v>1</v>
      </c>
      <c r="WU513">
        <v>1</v>
      </c>
      <c r="WV513">
        <v>1</v>
      </c>
      <c r="WW513">
        <v>1</v>
      </c>
      <c r="WX513">
        <v>1</v>
      </c>
      <c r="WY513">
        <v>1</v>
      </c>
      <c r="WZ513">
        <v>1</v>
      </c>
      <c r="XA513">
        <v>1</v>
      </c>
      <c r="XB513">
        <v>1</v>
      </c>
      <c r="XC513">
        <v>1</v>
      </c>
      <c r="XD513">
        <v>1</v>
      </c>
      <c r="XE513">
        <v>1</v>
      </c>
      <c r="XF513">
        <v>1</v>
      </c>
      <c r="XG513">
        <v>1</v>
      </c>
      <c r="XH513">
        <v>1</v>
      </c>
      <c r="XI513">
        <v>1</v>
      </c>
      <c r="XJ513">
        <v>1</v>
      </c>
      <c r="XK513">
        <v>1</v>
      </c>
      <c r="XL513">
        <v>1</v>
      </c>
      <c r="XM513">
        <v>1</v>
      </c>
      <c r="XN513">
        <v>1</v>
      </c>
      <c r="XO513">
        <v>1</v>
      </c>
      <c r="XP513">
        <v>1</v>
      </c>
      <c r="XQ513">
        <v>1</v>
      </c>
      <c r="XR513">
        <v>1</v>
      </c>
      <c r="XS513">
        <v>1</v>
      </c>
      <c r="XT513">
        <v>1</v>
      </c>
      <c r="XU513">
        <v>1</v>
      </c>
      <c r="XV513">
        <v>1</v>
      </c>
      <c r="YE513">
        <v>1</v>
      </c>
      <c r="YF513">
        <v>1</v>
      </c>
      <c r="YG513">
        <v>1</v>
      </c>
      <c r="YH513">
        <v>1</v>
      </c>
      <c r="YI513">
        <v>1</v>
      </c>
      <c r="YJ513">
        <v>1</v>
      </c>
      <c r="YK513">
        <v>1</v>
      </c>
      <c r="YL513">
        <v>1</v>
      </c>
      <c r="YM513">
        <v>1</v>
      </c>
      <c r="YN513">
        <v>1</v>
      </c>
      <c r="YO513">
        <v>1</v>
      </c>
      <c r="YP513">
        <v>1</v>
      </c>
      <c r="YQ513">
        <v>1</v>
      </c>
      <c r="YR513">
        <v>1</v>
      </c>
      <c r="YS513">
        <v>1</v>
      </c>
      <c r="YT513">
        <v>1</v>
      </c>
      <c r="YU513">
        <v>1</v>
      </c>
      <c r="YV513">
        <v>1</v>
      </c>
      <c r="YW513">
        <v>1</v>
      </c>
      <c r="YX513">
        <v>1</v>
      </c>
      <c r="YY513">
        <v>1</v>
      </c>
      <c r="YZ513">
        <v>1</v>
      </c>
      <c r="ZA513">
        <v>1</v>
      </c>
      <c r="ZB513">
        <v>1</v>
      </c>
      <c r="ZC513">
        <v>1</v>
      </c>
      <c r="ZD513">
        <v>1</v>
      </c>
      <c r="ZE513">
        <v>1</v>
      </c>
      <c r="ZF513">
        <v>1</v>
      </c>
      <c r="ZG513">
        <v>1</v>
      </c>
      <c r="ZH513">
        <v>1</v>
      </c>
      <c r="ZI513">
        <v>1</v>
      </c>
      <c r="ZJ513">
        <v>1</v>
      </c>
      <c r="ZK513">
        <v>1</v>
      </c>
      <c r="ZL513">
        <v>1</v>
      </c>
      <c r="ZM513">
        <v>1</v>
      </c>
      <c r="ZN513">
        <v>1</v>
      </c>
      <c r="ZO513">
        <v>1</v>
      </c>
      <c r="ZP513">
        <v>1</v>
      </c>
      <c r="ZQ513">
        <v>1</v>
      </c>
      <c r="ZR513">
        <v>1</v>
      </c>
      <c r="ZS513">
        <v>1</v>
      </c>
      <c r="ZT513">
        <v>1</v>
      </c>
      <c r="ZU513">
        <v>1</v>
      </c>
      <c r="ZV513">
        <v>1</v>
      </c>
      <c r="ZW513">
        <v>1</v>
      </c>
      <c r="ZX513">
        <v>1</v>
      </c>
      <c r="ZY513">
        <v>1</v>
      </c>
      <c r="ZZ513">
        <v>1</v>
      </c>
      <c r="AAA513">
        <v>1</v>
      </c>
      <c r="AAB513">
        <v>1</v>
      </c>
      <c r="AAC513">
        <v>1</v>
      </c>
      <c r="AAD513">
        <v>1</v>
      </c>
      <c r="AAE513">
        <v>1</v>
      </c>
      <c r="AAF513">
        <v>1</v>
      </c>
      <c r="AAG513">
        <v>1</v>
      </c>
      <c r="AAH513">
        <v>1</v>
      </c>
      <c r="AAI513">
        <v>1</v>
      </c>
      <c r="AAJ513">
        <v>1</v>
      </c>
      <c r="AAK513">
        <v>1</v>
      </c>
      <c r="AAL513">
        <v>1</v>
      </c>
      <c r="AAM513">
        <v>1</v>
      </c>
      <c r="AAN513">
        <v>1</v>
      </c>
      <c r="AAO513">
        <v>1</v>
      </c>
      <c r="AAP513">
        <v>1</v>
      </c>
      <c r="AAQ513">
        <v>1</v>
      </c>
      <c r="AAR513">
        <v>1</v>
      </c>
      <c r="AAS513">
        <v>1</v>
      </c>
      <c r="AAT513">
        <v>1</v>
      </c>
      <c r="AAU513">
        <v>1</v>
      </c>
      <c r="AAV513">
        <v>1</v>
      </c>
      <c r="AAW513">
        <v>1</v>
      </c>
      <c r="AAX513">
        <v>1</v>
      </c>
    </row>
    <row r="514" spans="2:726" x14ac:dyDescent="0.15"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1</v>
      </c>
      <c r="FX514">
        <v>1</v>
      </c>
      <c r="FY514">
        <v>1</v>
      </c>
      <c r="FZ514">
        <v>1</v>
      </c>
      <c r="GA514">
        <v>1</v>
      </c>
      <c r="GB514">
        <v>1</v>
      </c>
      <c r="GC514">
        <v>1</v>
      </c>
      <c r="GD514">
        <v>1</v>
      </c>
      <c r="GE514">
        <v>1</v>
      </c>
      <c r="GF514">
        <v>1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1</v>
      </c>
      <c r="GW514">
        <v>1</v>
      </c>
      <c r="GX514">
        <v>1</v>
      </c>
      <c r="GY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1</v>
      </c>
      <c r="IF514">
        <v>1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B514">
        <v>1</v>
      </c>
      <c r="JC514">
        <v>1</v>
      </c>
      <c r="JD514">
        <v>1</v>
      </c>
      <c r="JE514">
        <v>1</v>
      </c>
      <c r="JF514">
        <v>1</v>
      </c>
      <c r="JG514">
        <v>1</v>
      </c>
      <c r="JH514">
        <v>1</v>
      </c>
      <c r="JI514">
        <v>1</v>
      </c>
      <c r="JJ514">
        <v>1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>
        <v>1</v>
      </c>
      <c r="JT514">
        <v>1</v>
      </c>
      <c r="KC514">
        <v>1</v>
      </c>
      <c r="KD514">
        <v>1</v>
      </c>
      <c r="KE514">
        <v>1</v>
      </c>
      <c r="KF514">
        <v>1</v>
      </c>
      <c r="KG514">
        <v>1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1</v>
      </c>
      <c r="KR514">
        <v>1</v>
      </c>
      <c r="KS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1</v>
      </c>
      <c r="LA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1</v>
      </c>
      <c r="LO514">
        <v>1</v>
      </c>
      <c r="LP514">
        <v>1</v>
      </c>
      <c r="LQ514">
        <v>1</v>
      </c>
      <c r="LR514">
        <v>1</v>
      </c>
      <c r="LS514">
        <v>1</v>
      </c>
      <c r="LT514">
        <v>1</v>
      </c>
      <c r="LU514">
        <v>1</v>
      </c>
      <c r="LV514">
        <v>1</v>
      </c>
      <c r="LW514">
        <v>1</v>
      </c>
      <c r="LX514">
        <v>1</v>
      </c>
      <c r="LY514">
        <v>1</v>
      </c>
      <c r="LZ514">
        <v>1</v>
      </c>
      <c r="MA514">
        <v>1</v>
      </c>
      <c r="MB514">
        <v>1</v>
      </c>
      <c r="MC514">
        <v>1</v>
      </c>
      <c r="MD514">
        <v>1</v>
      </c>
      <c r="ME514">
        <v>1</v>
      </c>
      <c r="MF514">
        <v>1</v>
      </c>
      <c r="MG514">
        <v>1</v>
      </c>
      <c r="MH514">
        <v>1</v>
      </c>
      <c r="MI514">
        <v>1</v>
      </c>
      <c r="MJ514">
        <v>1</v>
      </c>
      <c r="MK514">
        <v>1</v>
      </c>
      <c r="ML514">
        <v>1</v>
      </c>
      <c r="MM514">
        <v>1</v>
      </c>
      <c r="MN514">
        <v>1</v>
      </c>
      <c r="MO514">
        <v>1</v>
      </c>
      <c r="MP514">
        <v>1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W514">
        <v>1</v>
      </c>
      <c r="MX514">
        <v>1</v>
      </c>
      <c r="MY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1</v>
      </c>
      <c r="NF514">
        <v>1</v>
      </c>
      <c r="NG514">
        <v>1</v>
      </c>
      <c r="NH514">
        <v>1</v>
      </c>
      <c r="NI514">
        <v>1</v>
      </c>
      <c r="NJ514">
        <v>1</v>
      </c>
      <c r="NK514">
        <v>1</v>
      </c>
      <c r="NL514">
        <v>1</v>
      </c>
      <c r="NM514">
        <v>1</v>
      </c>
      <c r="NN514">
        <v>1</v>
      </c>
      <c r="NO514">
        <v>1</v>
      </c>
      <c r="NP514">
        <v>1</v>
      </c>
      <c r="NQ514">
        <v>1</v>
      </c>
      <c r="NR514">
        <v>1</v>
      </c>
      <c r="NS514">
        <v>1</v>
      </c>
      <c r="NT514">
        <v>1</v>
      </c>
      <c r="NU514">
        <v>1</v>
      </c>
      <c r="NV514">
        <v>1</v>
      </c>
      <c r="NW514">
        <v>1</v>
      </c>
      <c r="NX514">
        <v>1</v>
      </c>
      <c r="NY514">
        <v>1</v>
      </c>
      <c r="NZ514">
        <v>1</v>
      </c>
      <c r="OA514">
        <v>1</v>
      </c>
      <c r="OB514">
        <v>1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1</v>
      </c>
      <c r="OO514">
        <v>1</v>
      </c>
      <c r="OP514">
        <v>1</v>
      </c>
      <c r="OQ514">
        <v>1</v>
      </c>
      <c r="OR514">
        <v>1</v>
      </c>
      <c r="OS514">
        <v>1</v>
      </c>
      <c r="OT514">
        <v>1</v>
      </c>
      <c r="OU514">
        <v>1</v>
      </c>
      <c r="OV514">
        <v>1</v>
      </c>
      <c r="OW514">
        <v>1</v>
      </c>
      <c r="OX514">
        <v>1</v>
      </c>
      <c r="OY514">
        <v>1</v>
      </c>
      <c r="OZ514">
        <v>1</v>
      </c>
      <c r="PA514">
        <v>1</v>
      </c>
      <c r="PB514">
        <v>1</v>
      </c>
      <c r="PC514">
        <v>1</v>
      </c>
      <c r="PD514">
        <v>1</v>
      </c>
      <c r="PE514">
        <v>1</v>
      </c>
      <c r="PF514">
        <v>1</v>
      </c>
      <c r="PG514">
        <v>1</v>
      </c>
      <c r="PH514">
        <v>1</v>
      </c>
      <c r="PI514">
        <v>1</v>
      </c>
      <c r="PJ514">
        <v>1</v>
      </c>
      <c r="PK514">
        <v>1</v>
      </c>
      <c r="PL514">
        <v>1</v>
      </c>
      <c r="PM514">
        <v>1</v>
      </c>
      <c r="PN514">
        <v>1</v>
      </c>
      <c r="PO514">
        <v>1</v>
      </c>
      <c r="PP514">
        <v>1</v>
      </c>
      <c r="PQ514">
        <v>1</v>
      </c>
      <c r="PR514">
        <v>1</v>
      </c>
      <c r="PS514">
        <v>1</v>
      </c>
      <c r="PT514">
        <v>1</v>
      </c>
      <c r="PU514">
        <v>1</v>
      </c>
      <c r="PV514">
        <v>1</v>
      </c>
      <c r="PW514">
        <v>1</v>
      </c>
      <c r="PX514">
        <v>1</v>
      </c>
      <c r="PY514">
        <v>1</v>
      </c>
      <c r="PZ514">
        <v>1</v>
      </c>
      <c r="QA514">
        <v>1</v>
      </c>
      <c r="QB514">
        <v>1</v>
      </c>
      <c r="QC514">
        <v>1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1</v>
      </c>
      <c r="QN514">
        <v>1</v>
      </c>
      <c r="QO514">
        <v>1</v>
      </c>
      <c r="QP514">
        <v>1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  <c r="QW514">
        <v>1</v>
      </c>
      <c r="QX514">
        <v>1</v>
      </c>
      <c r="QY514">
        <v>1</v>
      </c>
      <c r="QZ514">
        <v>1</v>
      </c>
      <c r="RA514">
        <v>1</v>
      </c>
      <c r="RB514">
        <v>1</v>
      </c>
      <c r="RC514">
        <v>1</v>
      </c>
      <c r="RD514">
        <v>1</v>
      </c>
      <c r="RE514">
        <v>1</v>
      </c>
      <c r="RF514">
        <v>1</v>
      </c>
      <c r="RG514">
        <v>1</v>
      </c>
      <c r="RH514">
        <v>1</v>
      </c>
      <c r="RI514">
        <v>1</v>
      </c>
      <c r="RJ514">
        <v>1</v>
      </c>
      <c r="RK514">
        <v>1</v>
      </c>
      <c r="RL514">
        <v>1</v>
      </c>
      <c r="RM514">
        <v>1</v>
      </c>
      <c r="RN514">
        <v>1</v>
      </c>
      <c r="RO514">
        <v>1</v>
      </c>
      <c r="RP514">
        <v>1</v>
      </c>
      <c r="RQ514">
        <v>1</v>
      </c>
      <c r="RR514">
        <v>1</v>
      </c>
      <c r="RS514">
        <v>1</v>
      </c>
      <c r="RT514">
        <v>1</v>
      </c>
      <c r="RU514">
        <v>1</v>
      </c>
      <c r="RV514">
        <v>1</v>
      </c>
      <c r="RW514">
        <v>1</v>
      </c>
      <c r="RX514">
        <v>1</v>
      </c>
      <c r="RY514">
        <v>1</v>
      </c>
      <c r="RZ514">
        <v>1</v>
      </c>
      <c r="SA514">
        <v>1</v>
      </c>
      <c r="SB514">
        <v>1</v>
      </c>
      <c r="SC514">
        <v>1</v>
      </c>
      <c r="SD514">
        <v>1</v>
      </c>
      <c r="SE514">
        <v>1</v>
      </c>
      <c r="SF514">
        <v>1</v>
      </c>
      <c r="SG514">
        <v>1</v>
      </c>
      <c r="SH514">
        <v>1</v>
      </c>
      <c r="SI514">
        <v>1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1</v>
      </c>
      <c r="SQ514">
        <v>1</v>
      </c>
      <c r="SR514">
        <v>1</v>
      </c>
      <c r="SS514">
        <v>1</v>
      </c>
      <c r="ST514">
        <v>1</v>
      </c>
      <c r="SU514">
        <v>1</v>
      </c>
      <c r="SV514">
        <v>1</v>
      </c>
      <c r="SW514">
        <v>1</v>
      </c>
      <c r="SX514">
        <v>1</v>
      </c>
      <c r="SY514">
        <v>1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1</v>
      </c>
      <c r="TP514">
        <v>1</v>
      </c>
      <c r="TQ514">
        <v>1</v>
      </c>
      <c r="TR514">
        <v>1</v>
      </c>
      <c r="TS514">
        <v>1</v>
      </c>
      <c r="TT514">
        <v>1</v>
      </c>
      <c r="TU514">
        <v>1</v>
      </c>
      <c r="TV514">
        <v>1</v>
      </c>
      <c r="TW514">
        <v>1</v>
      </c>
      <c r="TX514">
        <v>1</v>
      </c>
      <c r="TY514">
        <v>1</v>
      </c>
      <c r="TZ514">
        <v>1</v>
      </c>
      <c r="UA514">
        <v>1</v>
      </c>
      <c r="UB514">
        <v>1</v>
      </c>
      <c r="UC514">
        <v>1</v>
      </c>
      <c r="UD514">
        <v>1</v>
      </c>
      <c r="UE514">
        <v>1</v>
      </c>
      <c r="UF514">
        <v>1</v>
      </c>
      <c r="UG514">
        <v>1</v>
      </c>
      <c r="UH514">
        <v>1</v>
      </c>
      <c r="UI514">
        <v>1</v>
      </c>
      <c r="UJ514">
        <v>1</v>
      </c>
      <c r="UK514">
        <v>1</v>
      </c>
      <c r="UL514">
        <v>1</v>
      </c>
      <c r="UM514">
        <v>1</v>
      </c>
      <c r="UN514">
        <v>1</v>
      </c>
      <c r="UO514">
        <v>1</v>
      </c>
      <c r="UP514">
        <v>1</v>
      </c>
      <c r="UQ514">
        <v>1</v>
      </c>
      <c r="UR514">
        <v>1</v>
      </c>
      <c r="US514">
        <v>1</v>
      </c>
      <c r="UT514">
        <v>1</v>
      </c>
      <c r="UU514">
        <v>1</v>
      </c>
      <c r="VD514">
        <v>1</v>
      </c>
      <c r="VE514">
        <v>1</v>
      </c>
      <c r="VF514">
        <v>1</v>
      </c>
      <c r="VG514">
        <v>1</v>
      </c>
      <c r="VH514">
        <v>1</v>
      </c>
      <c r="VI514">
        <v>1</v>
      </c>
      <c r="VJ514">
        <v>1</v>
      </c>
      <c r="VK514">
        <v>1</v>
      </c>
      <c r="VL514">
        <v>1</v>
      </c>
      <c r="VM514">
        <v>1</v>
      </c>
      <c r="VN514">
        <v>1</v>
      </c>
      <c r="VO514">
        <v>1</v>
      </c>
      <c r="VP514">
        <v>1</v>
      </c>
      <c r="VQ514">
        <v>1</v>
      </c>
      <c r="VR514">
        <v>1</v>
      </c>
      <c r="VS514">
        <v>1</v>
      </c>
      <c r="VT514">
        <v>1</v>
      </c>
      <c r="VU514">
        <v>1</v>
      </c>
      <c r="VV514">
        <v>1</v>
      </c>
      <c r="VW514">
        <v>1</v>
      </c>
      <c r="VX514">
        <v>1</v>
      </c>
      <c r="VY514">
        <v>1</v>
      </c>
      <c r="VZ514">
        <v>1</v>
      </c>
      <c r="WA514">
        <v>1</v>
      </c>
      <c r="WB514">
        <v>1</v>
      </c>
      <c r="WC514">
        <v>1</v>
      </c>
      <c r="WD514">
        <v>1</v>
      </c>
      <c r="WE514">
        <v>1</v>
      </c>
      <c r="WF514">
        <v>1</v>
      </c>
      <c r="WG514">
        <v>1</v>
      </c>
      <c r="WH514">
        <v>1</v>
      </c>
      <c r="WI514">
        <v>1</v>
      </c>
      <c r="WJ514">
        <v>1</v>
      </c>
      <c r="WK514">
        <v>1</v>
      </c>
      <c r="WL514">
        <v>1</v>
      </c>
      <c r="WM514">
        <v>1</v>
      </c>
      <c r="WN514">
        <v>1</v>
      </c>
      <c r="WO514">
        <v>1</v>
      </c>
      <c r="WP514">
        <v>1</v>
      </c>
      <c r="WQ514">
        <v>1</v>
      </c>
      <c r="WR514">
        <v>1</v>
      </c>
      <c r="WS514">
        <v>1</v>
      </c>
      <c r="WT514">
        <v>1</v>
      </c>
      <c r="WU514">
        <v>1</v>
      </c>
      <c r="WV514">
        <v>1</v>
      </c>
      <c r="WW514">
        <v>1</v>
      </c>
      <c r="WX514">
        <v>1</v>
      </c>
      <c r="WY514">
        <v>1</v>
      </c>
      <c r="WZ514">
        <v>1</v>
      </c>
      <c r="XA514">
        <v>1</v>
      </c>
      <c r="XB514">
        <v>1</v>
      </c>
      <c r="XC514">
        <v>1</v>
      </c>
      <c r="XD514">
        <v>1</v>
      </c>
      <c r="XE514">
        <v>1</v>
      </c>
      <c r="XF514">
        <v>1</v>
      </c>
      <c r="XG514">
        <v>1</v>
      </c>
      <c r="XH514">
        <v>1</v>
      </c>
      <c r="XI514">
        <v>1</v>
      </c>
      <c r="XJ514">
        <v>1</v>
      </c>
      <c r="XK514">
        <v>1</v>
      </c>
      <c r="XL514">
        <v>1</v>
      </c>
      <c r="XM514">
        <v>1</v>
      </c>
      <c r="XN514">
        <v>1</v>
      </c>
      <c r="XO514">
        <v>1</v>
      </c>
      <c r="XP514">
        <v>1</v>
      </c>
      <c r="XQ514">
        <v>1</v>
      </c>
      <c r="XR514">
        <v>1</v>
      </c>
      <c r="XS514">
        <v>1</v>
      </c>
      <c r="XT514">
        <v>1</v>
      </c>
      <c r="XU514">
        <v>1</v>
      </c>
      <c r="XV514">
        <v>1</v>
      </c>
      <c r="YE514">
        <v>1</v>
      </c>
      <c r="YF514">
        <v>1</v>
      </c>
      <c r="YG514">
        <v>1</v>
      </c>
      <c r="YH514">
        <v>1</v>
      </c>
      <c r="YI514">
        <v>1</v>
      </c>
      <c r="YJ514">
        <v>1</v>
      </c>
      <c r="YK514">
        <v>1</v>
      </c>
      <c r="YL514">
        <v>1</v>
      </c>
      <c r="YM514">
        <v>1</v>
      </c>
      <c r="YN514">
        <v>1</v>
      </c>
      <c r="YO514">
        <v>1</v>
      </c>
      <c r="YP514">
        <v>1</v>
      </c>
      <c r="YQ514">
        <v>1</v>
      </c>
      <c r="YR514">
        <v>1</v>
      </c>
      <c r="YS514">
        <v>1</v>
      </c>
      <c r="YT514">
        <v>1</v>
      </c>
      <c r="YU514">
        <v>1</v>
      </c>
      <c r="YV514">
        <v>1</v>
      </c>
      <c r="YW514">
        <v>1</v>
      </c>
      <c r="YX514">
        <v>1</v>
      </c>
      <c r="YY514">
        <v>1</v>
      </c>
      <c r="YZ514">
        <v>1</v>
      </c>
      <c r="ZA514">
        <v>1</v>
      </c>
      <c r="ZB514">
        <v>1</v>
      </c>
      <c r="ZC514">
        <v>1</v>
      </c>
      <c r="ZD514">
        <v>1</v>
      </c>
      <c r="ZE514">
        <v>1</v>
      </c>
      <c r="ZF514">
        <v>1</v>
      </c>
      <c r="ZG514">
        <v>1</v>
      </c>
      <c r="ZH514">
        <v>1</v>
      </c>
      <c r="ZI514">
        <v>1</v>
      </c>
      <c r="ZJ514">
        <v>1</v>
      </c>
      <c r="ZK514">
        <v>1</v>
      </c>
      <c r="ZL514">
        <v>1</v>
      </c>
      <c r="ZM514">
        <v>1</v>
      </c>
      <c r="ZN514">
        <v>1</v>
      </c>
      <c r="ZO514">
        <v>1</v>
      </c>
      <c r="ZP514">
        <v>1</v>
      </c>
      <c r="ZQ514">
        <v>1</v>
      </c>
      <c r="ZR514">
        <v>1</v>
      </c>
      <c r="ZS514">
        <v>1</v>
      </c>
      <c r="ZT514">
        <v>1</v>
      </c>
      <c r="ZU514">
        <v>1</v>
      </c>
      <c r="ZV514">
        <v>1</v>
      </c>
      <c r="ZW514">
        <v>1</v>
      </c>
      <c r="ZX514">
        <v>1</v>
      </c>
      <c r="ZY514">
        <v>1</v>
      </c>
      <c r="ZZ514">
        <v>1</v>
      </c>
      <c r="AAA514">
        <v>1</v>
      </c>
      <c r="AAB514">
        <v>1</v>
      </c>
      <c r="AAC514">
        <v>1</v>
      </c>
      <c r="AAD514">
        <v>1</v>
      </c>
      <c r="AAE514">
        <v>1</v>
      </c>
      <c r="AAF514">
        <v>1</v>
      </c>
      <c r="AAG514">
        <v>1</v>
      </c>
      <c r="AAH514">
        <v>1</v>
      </c>
      <c r="AAI514">
        <v>1</v>
      </c>
      <c r="AAJ514">
        <v>1</v>
      </c>
      <c r="AAK514">
        <v>1</v>
      </c>
      <c r="AAL514">
        <v>1</v>
      </c>
      <c r="AAM514">
        <v>1</v>
      </c>
      <c r="AAN514">
        <v>1</v>
      </c>
      <c r="AAO514">
        <v>1</v>
      </c>
      <c r="AAP514">
        <v>1</v>
      </c>
      <c r="AAQ514">
        <v>1</v>
      </c>
      <c r="AAR514">
        <v>1</v>
      </c>
      <c r="AAS514">
        <v>1</v>
      </c>
      <c r="AAT514">
        <v>1</v>
      </c>
      <c r="AAU514">
        <v>1</v>
      </c>
      <c r="AAV514">
        <v>1</v>
      </c>
      <c r="AAW514">
        <v>1</v>
      </c>
      <c r="AAX514">
        <v>1</v>
      </c>
    </row>
    <row r="515" spans="2:726" x14ac:dyDescent="0.15"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1</v>
      </c>
      <c r="FT515">
        <v>1</v>
      </c>
      <c r="FU515">
        <v>1</v>
      </c>
      <c r="FV515">
        <v>1</v>
      </c>
      <c r="FW515">
        <v>1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1</v>
      </c>
      <c r="JQ515">
        <v>1</v>
      </c>
      <c r="JR515">
        <v>1</v>
      </c>
      <c r="JS515">
        <v>1</v>
      </c>
      <c r="JT515">
        <v>1</v>
      </c>
      <c r="KC515">
        <v>1</v>
      </c>
      <c r="KD515">
        <v>1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1</v>
      </c>
      <c r="LX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1</v>
      </c>
      <c r="MI515">
        <v>1</v>
      </c>
      <c r="MJ515">
        <v>1</v>
      </c>
      <c r="MK515">
        <v>1</v>
      </c>
      <c r="ML515">
        <v>1</v>
      </c>
      <c r="MM515">
        <v>1</v>
      </c>
      <c r="MN515">
        <v>1</v>
      </c>
      <c r="MO515">
        <v>1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1</v>
      </c>
      <c r="MW515">
        <v>1</v>
      </c>
      <c r="MX515">
        <v>1</v>
      </c>
      <c r="MY515">
        <v>1</v>
      </c>
      <c r="MZ515">
        <v>1</v>
      </c>
      <c r="NA515">
        <v>1</v>
      </c>
      <c r="NB515">
        <v>1</v>
      </c>
      <c r="NC515">
        <v>1</v>
      </c>
      <c r="ND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1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1</v>
      </c>
      <c r="NT515">
        <v>1</v>
      </c>
      <c r="NU515">
        <v>1</v>
      </c>
      <c r="NV515">
        <v>1</v>
      </c>
      <c r="NW515">
        <v>1</v>
      </c>
      <c r="NX515">
        <v>1</v>
      </c>
      <c r="NY515">
        <v>1</v>
      </c>
      <c r="NZ515">
        <v>1</v>
      </c>
      <c r="OA515">
        <v>1</v>
      </c>
      <c r="OB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P515">
        <v>1</v>
      </c>
      <c r="OQ515">
        <v>1</v>
      </c>
      <c r="OR515">
        <v>1</v>
      </c>
      <c r="OS515">
        <v>1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1</v>
      </c>
      <c r="OZ515">
        <v>1</v>
      </c>
      <c r="PA515">
        <v>1</v>
      </c>
      <c r="PB515">
        <v>1</v>
      </c>
      <c r="PC515">
        <v>1</v>
      </c>
      <c r="PD515">
        <v>1</v>
      </c>
      <c r="PE515">
        <v>1</v>
      </c>
      <c r="PF515">
        <v>1</v>
      </c>
      <c r="PG515">
        <v>1</v>
      </c>
      <c r="PH515">
        <v>1</v>
      </c>
      <c r="PI515">
        <v>1</v>
      </c>
      <c r="PJ515">
        <v>1</v>
      </c>
      <c r="PK515">
        <v>1</v>
      </c>
      <c r="PL515">
        <v>1</v>
      </c>
      <c r="PM515">
        <v>1</v>
      </c>
      <c r="PN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1</v>
      </c>
      <c r="PU515">
        <v>1</v>
      </c>
      <c r="PV515">
        <v>1</v>
      </c>
      <c r="PW515">
        <v>1</v>
      </c>
      <c r="PX515">
        <v>1</v>
      </c>
      <c r="PY515">
        <v>1</v>
      </c>
      <c r="PZ515">
        <v>1</v>
      </c>
      <c r="QA515">
        <v>1</v>
      </c>
      <c r="QB515">
        <v>1</v>
      </c>
      <c r="QC515">
        <v>1</v>
      </c>
      <c r="QD515">
        <v>1</v>
      </c>
      <c r="QE515">
        <v>1</v>
      </c>
      <c r="QF515">
        <v>1</v>
      </c>
      <c r="QG515">
        <v>1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1</v>
      </c>
      <c r="QO515">
        <v>1</v>
      </c>
      <c r="QP515">
        <v>1</v>
      </c>
      <c r="QQ515">
        <v>1</v>
      </c>
      <c r="QR515">
        <v>1</v>
      </c>
      <c r="QS515">
        <v>1</v>
      </c>
      <c r="QT515">
        <v>1</v>
      </c>
      <c r="QU515">
        <v>1</v>
      </c>
      <c r="QV515">
        <v>1</v>
      </c>
      <c r="QW515">
        <v>1</v>
      </c>
      <c r="QX515">
        <v>1</v>
      </c>
      <c r="QY515">
        <v>1</v>
      </c>
      <c r="QZ515">
        <v>1</v>
      </c>
      <c r="RA515">
        <v>1</v>
      </c>
      <c r="RB515">
        <v>1</v>
      </c>
      <c r="RC515">
        <v>1</v>
      </c>
      <c r="RD515">
        <v>1</v>
      </c>
      <c r="RE515">
        <v>1</v>
      </c>
      <c r="RF515">
        <v>1</v>
      </c>
      <c r="RG515">
        <v>1</v>
      </c>
      <c r="RH515">
        <v>1</v>
      </c>
      <c r="RI515">
        <v>1</v>
      </c>
      <c r="RJ515">
        <v>1</v>
      </c>
      <c r="RK515">
        <v>1</v>
      </c>
      <c r="RL515">
        <v>1</v>
      </c>
      <c r="RM515">
        <v>1</v>
      </c>
      <c r="RN515">
        <v>1</v>
      </c>
      <c r="RO515">
        <v>1</v>
      </c>
      <c r="RP515">
        <v>1</v>
      </c>
      <c r="RQ515">
        <v>1</v>
      </c>
      <c r="RR515">
        <v>1</v>
      </c>
      <c r="RS515">
        <v>1</v>
      </c>
      <c r="RT515">
        <v>1</v>
      </c>
      <c r="RU515">
        <v>1</v>
      </c>
      <c r="RV515">
        <v>1</v>
      </c>
      <c r="RW515">
        <v>1</v>
      </c>
      <c r="RX515">
        <v>1</v>
      </c>
      <c r="RY515">
        <v>1</v>
      </c>
      <c r="RZ515">
        <v>1</v>
      </c>
      <c r="SA515">
        <v>1</v>
      </c>
      <c r="SB515">
        <v>1</v>
      </c>
      <c r="SC515">
        <v>1</v>
      </c>
      <c r="SD515">
        <v>1</v>
      </c>
      <c r="SE515">
        <v>1</v>
      </c>
      <c r="SF515">
        <v>1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1</v>
      </c>
      <c r="SM515">
        <v>1</v>
      </c>
      <c r="SN515">
        <v>1</v>
      </c>
      <c r="SO515">
        <v>1</v>
      </c>
      <c r="SP515">
        <v>1</v>
      </c>
      <c r="SQ515">
        <v>1</v>
      </c>
      <c r="SR515">
        <v>1</v>
      </c>
      <c r="SS515">
        <v>1</v>
      </c>
      <c r="ST515">
        <v>1</v>
      </c>
      <c r="SU515">
        <v>1</v>
      </c>
      <c r="SV515">
        <v>1</v>
      </c>
      <c r="SW515">
        <v>1</v>
      </c>
      <c r="SX515">
        <v>1</v>
      </c>
      <c r="SY515">
        <v>1</v>
      </c>
      <c r="TH515">
        <v>1</v>
      </c>
      <c r="TI515">
        <v>1</v>
      </c>
      <c r="TJ515">
        <v>1</v>
      </c>
      <c r="TK515">
        <v>1</v>
      </c>
      <c r="TL515">
        <v>1</v>
      </c>
      <c r="TM515">
        <v>1</v>
      </c>
      <c r="TN515">
        <v>1</v>
      </c>
      <c r="TO515">
        <v>1</v>
      </c>
      <c r="TP515">
        <v>1</v>
      </c>
      <c r="TQ515">
        <v>1</v>
      </c>
      <c r="TR515">
        <v>1</v>
      </c>
      <c r="TS515">
        <v>1</v>
      </c>
      <c r="TT515">
        <v>1</v>
      </c>
      <c r="TU515">
        <v>1</v>
      </c>
      <c r="TV515">
        <v>1</v>
      </c>
      <c r="TW515">
        <v>1</v>
      </c>
      <c r="TX515">
        <v>1</v>
      </c>
      <c r="TY515">
        <v>1</v>
      </c>
      <c r="TZ515">
        <v>1</v>
      </c>
      <c r="UA515">
        <v>1</v>
      </c>
      <c r="UB515">
        <v>1</v>
      </c>
      <c r="UC515">
        <v>1</v>
      </c>
      <c r="UD515">
        <v>1</v>
      </c>
      <c r="UE515">
        <v>1</v>
      </c>
      <c r="UF515">
        <v>1</v>
      </c>
      <c r="UG515">
        <v>1</v>
      </c>
      <c r="UH515">
        <v>1</v>
      </c>
      <c r="UI515">
        <v>1</v>
      </c>
      <c r="UJ515">
        <v>1</v>
      </c>
      <c r="UK515">
        <v>1</v>
      </c>
      <c r="UL515">
        <v>1</v>
      </c>
      <c r="UM515">
        <v>1</v>
      </c>
      <c r="UN515">
        <v>1</v>
      </c>
      <c r="UO515">
        <v>1</v>
      </c>
      <c r="UP515">
        <v>1</v>
      </c>
      <c r="UQ515">
        <v>1</v>
      </c>
      <c r="UR515">
        <v>1</v>
      </c>
      <c r="US515">
        <v>1</v>
      </c>
      <c r="UT515">
        <v>1</v>
      </c>
      <c r="UU515">
        <v>1</v>
      </c>
      <c r="VD515">
        <v>1</v>
      </c>
      <c r="VE515">
        <v>1</v>
      </c>
      <c r="VF515">
        <v>1</v>
      </c>
      <c r="VG515">
        <v>1</v>
      </c>
      <c r="VH515">
        <v>1</v>
      </c>
      <c r="VI515">
        <v>1</v>
      </c>
      <c r="VJ515">
        <v>1</v>
      </c>
      <c r="VK515">
        <v>1</v>
      </c>
      <c r="VL515">
        <v>1</v>
      </c>
      <c r="VM515">
        <v>1</v>
      </c>
      <c r="VN515">
        <v>1</v>
      </c>
      <c r="VO515">
        <v>1</v>
      </c>
      <c r="VP515">
        <v>1</v>
      </c>
      <c r="VQ515">
        <v>1</v>
      </c>
      <c r="VR515">
        <v>1</v>
      </c>
      <c r="VS515">
        <v>1</v>
      </c>
      <c r="VT515">
        <v>1</v>
      </c>
      <c r="VU515">
        <v>1</v>
      </c>
      <c r="VV515">
        <v>1</v>
      </c>
      <c r="VW515">
        <v>1</v>
      </c>
      <c r="VX515">
        <v>1</v>
      </c>
      <c r="VY515">
        <v>1</v>
      </c>
      <c r="VZ515">
        <v>1</v>
      </c>
      <c r="WA515">
        <v>1</v>
      </c>
      <c r="WB515">
        <v>1</v>
      </c>
      <c r="WC515">
        <v>1</v>
      </c>
      <c r="WD515">
        <v>1</v>
      </c>
      <c r="WE515">
        <v>1</v>
      </c>
      <c r="WF515">
        <v>1</v>
      </c>
      <c r="WG515">
        <v>1</v>
      </c>
      <c r="WH515">
        <v>1</v>
      </c>
      <c r="WI515">
        <v>1</v>
      </c>
      <c r="WJ515">
        <v>1</v>
      </c>
      <c r="WK515">
        <v>1</v>
      </c>
      <c r="WL515">
        <v>1</v>
      </c>
      <c r="WM515">
        <v>1</v>
      </c>
      <c r="WN515">
        <v>1</v>
      </c>
      <c r="WO515">
        <v>1</v>
      </c>
      <c r="WP515">
        <v>1</v>
      </c>
      <c r="WQ515">
        <v>1</v>
      </c>
      <c r="WR515">
        <v>1</v>
      </c>
      <c r="WS515">
        <v>1</v>
      </c>
      <c r="WT515">
        <v>1</v>
      </c>
      <c r="WU515">
        <v>1</v>
      </c>
      <c r="WV515">
        <v>1</v>
      </c>
      <c r="WW515">
        <v>1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1</v>
      </c>
      <c r="XD515">
        <v>1</v>
      </c>
      <c r="XE515">
        <v>1</v>
      </c>
      <c r="XF515">
        <v>1</v>
      </c>
      <c r="XG515">
        <v>1</v>
      </c>
      <c r="XH515">
        <v>1</v>
      </c>
      <c r="XI515">
        <v>1</v>
      </c>
      <c r="XJ515">
        <v>1</v>
      </c>
      <c r="XK515">
        <v>1</v>
      </c>
      <c r="XL515">
        <v>1</v>
      </c>
      <c r="XM515">
        <v>1</v>
      </c>
      <c r="XN515">
        <v>1</v>
      </c>
      <c r="XO515">
        <v>1</v>
      </c>
      <c r="XP515">
        <v>1</v>
      </c>
      <c r="XQ515">
        <v>1</v>
      </c>
      <c r="XR515">
        <v>1</v>
      </c>
      <c r="XS515">
        <v>1</v>
      </c>
      <c r="XT515">
        <v>1</v>
      </c>
      <c r="XU515">
        <v>1</v>
      </c>
      <c r="XV515">
        <v>1</v>
      </c>
      <c r="YE515">
        <v>1</v>
      </c>
      <c r="YF515">
        <v>1</v>
      </c>
      <c r="YG515">
        <v>1</v>
      </c>
      <c r="YH515">
        <v>1</v>
      </c>
      <c r="YI515">
        <v>1</v>
      </c>
      <c r="YJ515">
        <v>1</v>
      </c>
      <c r="YK515">
        <v>1</v>
      </c>
      <c r="YL515">
        <v>1</v>
      </c>
      <c r="YM515">
        <v>1</v>
      </c>
      <c r="YN515">
        <v>1</v>
      </c>
      <c r="YO515">
        <v>1</v>
      </c>
      <c r="YP515">
        <v>1</v>
      </c>
      <c r="YQ515">
        <v>1</v>
      </c>
      <c r="YR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YZ515">
        <v>1</v>
      </c>
      <c r="ZA515">
        <v>1</v>
      </c>
      <c r="ZB515">
        <v>1</v>
      </c>
      <c r="ZC515">
        <v>1</v>
      </c>
      <c r="ZD515">
        <v>1</v>
      </c>
      <c r="ZE515">
        <v>1</v>
      </c>
      <c r="ZF515">
        <v>1</v>
      </c>
      <c r="ZG515">
        <v>1</v>
      </c>
      <c r="ZH515">
        <v>1</v>
      </c>
      <c r="ZI515">
        <v>1</v>
      </c>
      <c r="ZJ515">
        <v>1</v>
      </c>
      <c r="ZK515">
        <v>1</v>
      </c>
      <c r="ZL515">
        <v>1</v>
      </c>
      <c r="ZM515">
        <v>1</v>
      </c>
      <c r="ZN515">
        <v>1</v>
      </c>
      <c r="ZO515">
        <v>1</v>
      </c>
      <c r="ZP515">
        <v>1</v>
      </c>
      <c r="ZQ515">
        <v>1</v>
      </c>
      <c r="ZR515">
        <v>1</v>
      </c>
      <c r="ZS515">
        <v>1</v>
      </c>
      <c r="ZT515">
        <v>1</v>
      </c>
      <c r="ZU515">
        <v>1</v>
      </c>
      <c r="ZV515">
        <v>1</v>
      </c>
      <c r="ZW515">
        <v>1</v>
      </c>
      <c r="ZX515">
        <v>1</v>
      </c>
      <c r="ZY515">
        <v>1</v>
      </c>
      <c r="ZZ515">
        <v>1</v>
      </c>
      <c r="AAA515">
        <v>1</v>
      </c>
      <c r="AAB515">
        <v>1</v>
      </c>
      <c r="AAC515">
        <v>1</v>
      </c>
      <c r="AAD515">
        <v>1</v>
      </c>
      <c r="AAE515">
        <v>1</v>
      </c>
      <c r="AAF515">
        <v>1</v>
      </c>
      <c r="AAG515">
        <v>1</v>
      </c>
      <c r="AAH515">
        <v>1</v>
      </c>
      <c r="AAI515">
        <v>1</v>
      </c>
      <c r="AAJ515">
        <v>1</v>
      </c>
      <c r="AAK515">
        <v>1</v>
      </c>
      <c r="AAL515">
        <v>1</v>
      </c>
      <c r="AAM515">
        <v>1</v>
      </c>
      <c r="AAN515">
        <v>1</v>
      </c>
      <c r="AAO515">
        <v>1</v>
      </c>
      <c r="AAP515">
        <v>1</v>
      </c>
      <c r="AAQ515">
        <v>1</v>
      </c>
      <c r="AAR515">
        <v>1</v>
      </c>
      <c r="AAS515">
        <v>1</v>
      </c>
      <c r="AAT515">
        <v>1</v>
      </c>
      <c r="AAU515">
        <v>1</v>
      </c>
      <c r="AAV515">
        <v>1</v>
      </c>
      <c r="AAW515">
        <v>1</v>
      </c>
      <c r="AAX515">
        <v>1</v>
      </c>
    </row>
    <row r="516" spans="2:726" x14ac:dyDescent="0.15"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1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1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1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1</v>
      </c>
      <c r="JR516">
        <v>1</v>
      </c>
      <c r="JS516">
        <v>1</v>
      </c>
      <c r="JT516">
        <v>1</v>
      </c>
      <c r="KC516">
        <v>1</v>
      </c>
      <c r="KD516">
        <v>1</v>
      </c>
      <c r="KE516">
        <v>1</v>
      </c>
      <c r="KF516">
        <v>1</v>
      </c>
      <c r="KG516">
        <v>1</v>
      </c>
      <c r="KH516">
        <v>1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1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1</v>
      </c>
      <c r="LG516">
        <v>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1</v>
      </c>
      <c r="LN516">
        <v>1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1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1</v>
      </c>
      <c r="MG516">
        <v>1</v>
      </c>
      <c r="MH516">
        <v>1</v>
      </c>
      <c r="MI516">
        <v>1</v>
      </c>
      <c r="MJ516">
        <v>1</v>
      </c>
      <c r="MK516">
        <v>1</v>
      </c>
      <c r="ML516">
        <v>1</v>
      </c>
      <c r="MM516">
        <v>1</v>
      </c>
      <c r="MN516">
        <v>1</v>
      </c>
      <c r="MO516">
        <v>1</v>
      </c>
      <c r="MP516">
        <v>1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1</v>
      </c>
      <c r="NF516">
        <v>1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1</v>
      </c>
      <c r="NT516">
        <v>1</v>
      </c>
      <c r="NU516">
        <v>1</v>
      </c>
      <c r="NV516">
        <v>1</v>
      </c>
      <c r="NW516">
        <v>1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P516">
        <v>1</v>
      </c>
      <c r="OQ516">
        <v>1</v>
      </c>
      <c r="OR516">
        <v>1</v>
      </c>
      <c r="OS516">
        <v>1</v>
      </c>
      <c r="OT516">
        <v>1</v>
      </c>
      <c r="OU516">
        <v>1</v>
      </c>
      <c r="OV516">
        <v>1</v>
      </c>
      <c r="OW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1</v>
      </c>
      <c r="PF516">
        <v>1</v>
      </c>
      <c r="PG516">
        <v>1</v>
      </c>
      <c r="PH516">
        <v>1</v>
      </c>
      <c r="PI516">
        <v>1</v>
      </c>
      <c r="PJ516">
        <v>1</v>
      </c>
      <c r="PK516">
        <v>1</v>
      </c>
      <c r="PL516">
        <v>1</v>
      </c>
      <c r="PM516">
        <v>1</v>
      </c>
      <c r="PN516">
        <v>1</v>
      </c>
      <c r="PO516">
        <v>1</v>
      </c>
      <c r="PP516">
        <v>1</v>
      </c>
      <c r="PQ516">
        <v>1</v>
      </c>
      <c r="PR516">
        <v>1</v>
      </c>
      <c r="PS516">
        <v>1</v>
      </c>
      <c r="PT516">
        <v>1</v>
      </c>
      <c r="PU516">
        <v>1</v>
      </c>
      <c r="PV516">
        <v>1</v>
      </c>
      <c r="PW516">
        <v>1</v>
      </c>
      <c r="PX516">
        <v>1</v>
      </c>
      <c r="PY516">
        <v>1</v>
      </c>
      <c r="PZ516">
        <v>1</v>
      </c>
      <c r="QA516">
        <v>1</v>
      </c>
      <c r="QB516">
        <v>1</v>
      </c>
      <c r="QC516">
        <v>1</v>
      </c>
      <c r="QD516">
        <v>1</v>
      </c>
      <c r="QE516">
        <v>1</v>
      </c>
      <c r="QF516">
        <v>1</v>
      </c>
      <c r="QG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1</v>
      </c>
      <c r="QO516">
        <v>1</v>
      </c>
      <c r="QP516">
        <v>1</v>
      </c>
      <c r="QQ516">
        <v>1</v>
      </c>
      <c r="QR516">
        <v>1</v>
      </c>
      <c r="QS516">
        <v>1</v>
      </c>
      <c r="QT516">
        <v>1</v>
      </c>
      <c r="QU516">
        <v>1</v>
      </c>
      <c r="QV516">
        <v>1</v>
      </c>
      <c r="QW516">
        <v>1</v>
      </c>
      <c r="QX516">
        <v>1</v>
      </c>
      <c r="QY516">
        <v>1</v>
      </c>
      <c r="QZ516">
        <v>1</v>
      </c>
      <c r="RA516">
        <v>1</v>
      </c>
      <c r="RB516">
        <v>1</v>
      </c>
      <c r="RC516">
        <v>1</v>
      </c>
      <c r="RD516">
        <v>1</v>
      </c>
      <c r="RE516">
        <v>1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1</v>
      </c>
      <c r="RL516">
        <v>1</v>
      </c>
      <c r="RM516">
        <v>1</v>
      </c>
      <c r="RN516">
        <v>1</v>
      </c>
      <c r="RO516">
        <v>1</v>
      </c>
      <c r="RP516">
        <v>1</v>
      </c>
      <c r="RQ516">
        <v>1</v>
      </c>
      <c r="RR516">
        <v>1</v>
      </c>
      <c r="RS516">
        <v>1</v>
      </c>
      <c r="RT516">
        <v>1</v>
      </c>
      <c r="RU516">
        <v>1</v>
      </c>
      <c r="RV516">
        <v>1</v>
      </c>
      <c r="RW516">
        <v>1</v>
      </c>
      <c r="RX516">
        <v>1</v>
      </c>
      <c r="RY516">
        <v>1</v>
      </c>
      <c r="RZ516">
        <v>1</v>
      </c>
      <c r="SA516">
        <v>1</v>
      </c>
      <c r="SB516">
        <v>1</v>
      </c>
      <c r="SC516">
        <v>1</v>
      </c>
      <c r="SD516">
        <v>1</v>
      </c>
      <c r="SE516">
        <v>1</v>
      </c>
      <c r="SF516">
        <v>1</v>
      </c>
      <c r="SG516">
        <v>1</v>
      </c>
      <c r="SH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1</v>
      </c>
      <c r="SP516">
        <v>1</v>
      </c>
      <c r="SQ516">
        <v>1</v>
      </c>
      <c r="SR516">
        <v>1</v>
      </c>
      <c r="SS516">
        <v>1</v>
      </c>
      <c r="ST516">
        <v>1</v>
      </c>
      <c r="SU516">
        <v>1</v>
      </c>
      <c r="SV516">
        <v>1</v>
      </c>
      <c r="SW516">
        <v>1</v>
      </c>
      <c r="SX516">
        <v>1</v>
      </c>
      <c r="SY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1</v>
      </c>
      <c r="TT516">
        <v>1</v>
      </c>
      <c r="TU516">
        <v>1</v>
      </c>
      <c r="TV516">
        <v>1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VD516">
        <v>1</v>
      </c>
      <c r="VE516">
        <v>1</v>
      </c>
      <c r="VF516">
        <v>1</v>
      </c>
      <c r="VG516">
        <v>1</v>
      </c>
      <c r="VH516">
        <v>1</v>
      </c>
      <c r="VI516">
        <v>1</v>
      </c>
      <c r="VJ516">
        <v>1</v>
      </c>
      <c r="VK516">
        <v>1</v>
      </c>
      <c r="VL516">
        <v>1</v>
      </c>
      <c r="VM516">
        <v>1</v>
      </c>
      <c r="VN516">
        <v>1</v>
      </c>
      <c r="VO516">
        <v>1</v>
      </c>
      <c r="VP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1</v>
      </c>
      <c r="VY516">
        <v>1</v>
      </c>
      <c r="VZ516">
        <v>1</v>
      </c>
      <c r="WA516">
        <v>1</v>
      </c>
      <c r="WB516">
        <v>1</v>
      </c>
      <c r="WC516">
        <v>1</v>
      </c>
      <c r="WD516">
        <v>1</v>
      </c>
      <c r="WE516">
        <v>1</v>
      </c>
      <c r="WF516">
        <v>1</v>
      </c>
      <c r="WG516">
        <v>1</v>
      </c>
      <c r="WH516">
        <v>1</v>
      </c>
      <c r="WI516">
        <v>1</v>
      </c>
      <c r="WJ516">
        <v>1</v>
      </c>
      <c r="WK516">
        <v>1</v>
      </c>
      <c r="WL516">
        <v>1</v>
      </c>
      <c r="WM516">
        <v>1</v>
      </c>
      <c r="WN516">
        <v>1</v>
      </c>
      <c r="WO516">
        <v>1</v>
      </c>
      <c r="WP516">
        <v>1</v>
      </c>
      <c r="WQ516">
        <v>1</v>
      </c>
      <c r="WR516">
        <v>1</v>
      </c>
      <c r="WS516">
        <v>1</v>
      </c>
      <c r="WT516">
        <v>1</v>
      </c>
      <c r="WU516">
        <v>1</v>
      </c>
      <c r="WV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E516">
        <v>1</v>
      </c>
      <c r="XF516">
        <v>1</v>
      </c>
      <c r="XG516">
        <v>1</v>
      </c>
      <c r="XH516">
        <v>1</v>
      </c>
      <c r="XI516">
        <v>1</v>
      </c>
      <c r="XJ516">
        <v>1</v>
      </c>
      <c r="XK516">
        <v>1</v>
      </c>
      <c r="XL516">
        <v>1</v>
      </c>
      <c r="XM516">
        <v>1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1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1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1</v>
      </c>
      <c r="ZM516">
        <v>1</v>
      </c>
      <c r="ZN516">
        <v>1</v>
      </c>
      <c r="ZO516">
        <v>1</v>
      </c>
      <c r="ZP516">
        <v>1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  <c r="ZY516">
        <v>1</v>
      </c>
      <c r="ZZ516">
        <v>1</v>
      </c>
      <c r="AAA516">
        <v>1</v>
      </c>
      <c r="AAB516">
        <v>1</v>
      </c>
      <c r="AAC516">
        <v>1</v>
      </c>
      <c r="AAD516">
        <v>1</v>
      </c>
      <c r="AAE516">
        <v>1</v>
      </c>
      <c r="AAF516">
        <v>1</v>
      </c>
      <c r="AAG516">
        <v>1</v>
      </c>
      <c r="AAH516">
        <v>1</v>
      </c>
      <c r="AAI516">
        <v>1</v>
      </c>
      <c r="AAJ516">
        <v>1</v>
      </c>
      <c r="AAK516">
        <v>1</v>
      </c>
      <c r="AAL516">
        <v>1</v>
      </c>
      <c r="AAM516">
        <v>1</v>
      </c>
      <c r="AAN516">
        <v>1</v>
      </c>
      <c r="AAO516">
        <v>1</v>
      </c>
      <c r="AAP516">
        <v>1</v>
      </c>
      <c r="AAQ516">
        <v>1</v>
      </c>
      <c r="AAR516">
        <v>1</v>
      </c>
      <c r="AAS516">
        <v>1</v>
      </c>
      <c r="AAT516">
        <v>1</v>
      </c>
      <c r="AAU516">
        <v>1</v>
      </c>
      <c r="AAV516">
        <v>1</v>
      </c>
      <c r="AAW516">
        <v>1</v>
      </c>
      <c r="AAX516">
        <v>1</v>
      </c>
    </row>
    <row r="517" spans="2:726" x14ac:dyDescent="0.15"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EV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1</v>
      </c>
      <c r="FU517">
        <v>1</v>
      </c>
      <c r="FV517">
        <v>1</v>
      </c>
      <c r="FW517">
        <v>1</v>
      </c>
      <c r="FX517">
        <v>1</v>
      </c>
      <c r="FY517">
        <v>1</v>
      </c>
      <c r="FZ517">
        <v>1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1</v>
      </c>
      <c r="IP517">
        <v>1</v>
      </c>
      <c r="IQ517">
        <v>1</v>
      </c>
      <c r="IR517">
        <v>1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1</v>
      </c>
      <c r="IY517">
        <v>1</v>
      </c>
      <c r="IZ517">
        <v>1</v>
      </c>
      <c r="JA517">
        <v>1</v>
      </c>
      <c r="JB517">
        <v>1</v>
      </c>
      <c r="JC517">
        <v>1</v>
      </c>
      <c r="JD517">
        <v>1</v>
      </c>
      <c r="JE517">
        <v>1</v>
      </c>
      <c r="JF517">
        <v>1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1</v>
      </c>
      <c r="JS517">
        <v>1</v>
      </c>
      <c r="JT517">
        <v>1</v>
      </c>
      <c r="KC517">
        <v>1</v>
      </c>
      <c r="KD517">
        <v>1</v>
      </c>
      <c r="KE517">
        <v>1</v>
      </c>
      <c r="KF517">
        <v>1</v>
      </c>
      <c r="KG517">
        <v>1</v>
      </c>
      <c r="KH517">
        <v>1</v>
      </c>
      <c r="KI517">
        <v>1</v>
      </c>
      <c r="KJ517">
        <v>1</v>
      </c>
      <c r="KK517">
        <v>1</v>
      </c>
      <c r="KL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1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1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1</v>
      </c>
      <c r="LL517">
        <v>1</v>
      </c>
      <c r="LM517">
        <v>1</v>
      </c>
      <c r="LN517">
        <v>1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1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1</v>
      </c>
      <c r="MG517">
        <v>1</v>
      </c>
      <c r="MH517">
        <v>1</v>
      </c>
      <c r="MI517">
        <v>1</v>
      </c>
      <c r="MJ517">
        <v>1</v>
      </c>
      <c r="MK517">
        <v>1</v>
      </c>
      <c r="ML517">
        <v>1</v>
      </c>
      <c r="MM517">
        <v>1</v>
      </c>
      <c r="MN517">
        <v>1</v>
      </c>
      <c r="MO517">
        <v>1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1</v>
      </c>
      <c r="NC517">
        <v>1</v>
      </c>
      <c r="ND517">
        <v>1</v>
      </c>
      <c r="NE517">
        <v>1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1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1</v>
      </c>
      <c r="NT517">
        <v>1</v>
      </c>
      <c r="NU517">
        <v>1</v>
      </c>
      <c r="NV517">
        <v>1</v>
      </c>
      <c r="NW517">
        <v>1</v>
      </c>
      <c r="NX517">
        <v>1</v>
      </c>
      <c r="NY517">
        <v>1</v>
      </c>
      <c r="NZ517">
        <v>1</v>
      </c>
      <c r="OA517">
        <v>1</v>
      </c>
      <c r="OB517">
        <v>1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1</v>
      </c>
      <c r="OP517">
        <v>1</v>
      </c>
      <c r="OQ517">
        <v>1</v>
      </c>
      <c r="OR517">
        <v>1</v>
      </c>
      <c r="OS517">
        <v>1</v>
      </c>
      <c r="OT517">
        <v>1</v>
      </c>
      <c r="OU517">
        <v>1</v>
      </c>
      <c r="OV517">
        <v>1</v>
      </c>
      <c r="OW517">
        <v>1</v>
      </c>
      <c r="OX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1</v>
      </c>
      <c r="PF517">
        <v>1</v>
      </c>
      <c r="PG517">
        <v>1</v>
      </c>
      <c r="PH517">
        <v>1</v>
      </c>
      <c r="PI517">
        <v>1</v>
      </c>
      <c r="PJ517">
        <v>1</v>
      </c>
      <c r="PK517">
        <v>1</v>
      </c>
      <c r="PL517">
        <v>1</v>
      </c>
      <c r="PM517">
        <v>1</v>
      </c>
      <c r="PN517">
        <v>1</v>
      </c>
      <c r="PO517">
        <v>1</v>
      </c>
      <c r="PP517">
        <v>1</v>
      </c>
      <c r="PQ517">
        <v>1</v>
      </c>
      <c r="PR517">
        <v>1</v>
      </c>
      <c r="PS517">
        <v>1</v>
      </c>
      <c r="PT517">
        <v>1</v>
      </c>
      <c r="PU517">
        <v>1</v>
      </c>
      <c r="PV517">
        <v>1</v>
      </c>
      <c r="PW517">
        <v>1</v>
      </c>
      <c r="PX517">
        <v>1</v>
      </c>
      <c r="PY517">
        <v>1</v>
      </c>
      <c r="PZ517">
        <v>1</v>
      </c>
      <c r="QA517">
        <v>1</v>
      </c>
      <c r="QB517">
        <v>1</v>
      </c>
      <c r="QC517">
        <v>1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1</v>
      </c>
      <c r="QQ517">
        <v>1</v>
      </c>
      <c r="QR517">
        <v>1</v>
      </c>
      <c r="QS517">
        <v>1</v>
      </c>
      <c r="QT517">
        <v>1</v>
      </c>
      <c r="QU517">
        <v>1</v>
      </c>
      <c r="QV517">
        <v>1</v>
      </c>
      <c r="QW517">
        <v>1</v>
      </c>
      <c r="QX517">
        <v>1</v>
      </c>
      <c r="QY517">
        <v>1</v>
      </c>
      <c r="QZ517">
        <v>1</v>
      </c>
      <c r="RA517">
        <v>1</v>
      </c>
      <c r="RB517">
        <v>1</v>
      </c>
      <c r="RC517">
        <v>1</v>
      </c>
      <c r="RD517">
        <v>1</v>
      </c>
      <c r="RE517">
        <v>1</v>
      </c>
      <c r="RF517">
        <v>1</v>
      </c>
      <c r="RG517">
        <v>1</v>
      </c>
      <c r="RH517">
        <v>1</v>
      </c>
      <c r="RI517">
        <v>1</v>
      </c>
      <c r="RJ517">
        <v>1</v>
      </c>
      <c r="RK517">
        <v>1</v>
      </c>
      <c r="RL517">
        <v>1</v>
      </c>
      <c r="RM517">
        <v>1</v>
      </c>
      <c r="RN517">
        <v>1</v>
      </c>
      <c r="RO517">
        <v>1</v>
      </c>
      <c r="RP517">
        <v>1</v>
      </c>
      <c r="RQ517">
        <v>1</v>
      </c>
      <c r="RR517">
        <v>1</v>
      </c>
      <c r="RS517">
        <v>1</v>
      </c>
      <c r="RT517">
        <v>1</v>
      </c>
      <c r="RU517">
        <v>1</v>
      </c>
      <c r="RV517">
        <v>1</v>
      </c>
      <c r="RW517">
        <v>1</v>
      </c>
      <c r="RX517">
        <v>1</v>
      </c>
      <c r="RY517">
        <v>1</v>
      </c>
      <c r="RZ517">
        <v>1</v>
      </c>
      <c r="SA517">
        <v>1</v>
      </c>
      <c r="SB517">
        <v>1</v>
      </c>
      <c r="SC517">
        <v>1</v>
      </c>
      <c r="SD517">
        <v>1</v>
      </c>
      <c r="SE517">
        <v>1</v>
      </c>
      <c r="SF517">
        <v>1</v>
      </c>
      <c r="SG517">
        <v>1</v>
      </c>
      <c r="SH517">
        <v>1</v>
      </c>
      <c r="SI517">
        <v>1</v>
      </c>
      <c r="SJ517">
        <v>1</v>
      </c>
      <c r="SK517">
        <v>1</v>
      </c>
      <c r="SL517">
        <v>1</v>
      </c>
      <c r="SM517">
        <v>1</v>
      </c>
      <c r="SN517">
        <v>1</v>
      </c>
      <c r="SO517">
        <v>1</v>
      </c>
      <c r="SP517">
        <v>1</v>
      </c>
      <c r="SQ517">
        <v>1</v>
      </c>
      <c r="SR517">
        <v>1</v>
      </c>
      <c r="SS517">
        <v>1</v>
      </c>
      <c r="ST517">
        <v>1</v>
      </c>
      <c r="SU517">
        <v>1</v>
      </c>
      <c r="SV517">
        <v>1</v>
      </c>
      <c r="SW517">
        <v>1</v>
      </c>
      <c r="SX517">
        <v>1</v>
      </c>
      <c r="SY517">
        <v>1</v>
      </c>
      <c r="TH517">
        <v>1</v>
      </c>
      <c r="TI517">
        <v>1</v>
      </c>
      <c r="TJ517">
        <v>1</v>
      </c>
      <c r="TK517">
        <v>1</v>
      </c>
      <c r="TL517">
        <v>1</v>
      </c>
      <c r="TM517">
        <v>1</v>
      </c>
      <c r="TN517">
        <v>1</v>
      </c>
      <c r="TO517">
        <v>1</v>
      </c>
      <c r="TP517">
        <v>1</v>
      </c>
      <c r="TQ517">
        <v>1</v>
      </c>
      <c r="TR517">
        <v>1</v>
      </c>
      <c r="TS517">
        <v>1</v>
      </c>
      <c r="TT517">
        <v>1</v>
      </c>
      <c r="TU517">
        <v>1</v>
      </c>
      <c r="TV517">
        <v>1</v>
      </c>
      <c r="TW517">
        <v>1</v>
      </c>
      <c r="TX517">
        <v>1</v>
      </c>
      <c r="TY517">
        <v>1</v>
      </c>
      <c r="TZ517">
        <v>1</v>
      </c>
      <c r="UA517">
        <v>1</v>
      </c>
      <c r="UB517">
        <v>1</v>
      </c>
      <c r="UC517">
        <v>1</v>
      </c>
      <c r="UD517">
        <v>1</v>
      </c>
      <c r="UE517">
        <v>1</v>
      </c>
      <c r="UF517">
        <v>1</v>
      </c>
      <c r="UG517">
        <v>1</v>
      </c>
      <c r="UH517">
        <v>1</v>
      </c>
      <c r="UI517">
        <v>1</v>
      </c>
      <c r="UJ517">
        <v>1</v>
      </c>
      <c r="UK517">
        <v>1</v>
      </c>
      <c r="UL517">
        <v>1</v>
      </c>
      <c r="UM517">
        <v>1</v>
      </c>
      <c r="UN517">
        <v>1</v>
      </c>
      <c r="UO517">
        <v>1</v>
      </c>
      <c r="UP517">
        <v>1</v>
      </c>
      <c r="UQ517">
        <v>1</v>
      </c>
      <c r="UR517">
        <v>1</v>
      </c>
      <c r="US517">
        <v>1</v>
      </c>
      <c r="UT517">
        <v>1</v>
      </c>
      <c r="UU517">
        <v>1</v>
      </c>
      <c r="VD517">
        <v>1</v>
      </c>
      <c r="VE517">
        <v>1</v>
      </c>
      <c r="VF517">
        <v>1</v>
      </c>
      <c r="VG517">
        <v>1</v>
      </c>
      <c r="VH517">
        <v>1</v>
      </c>
      <c r="VI517">
        <v>1</v>
      </c>
      <c r="VJ517">
        <v>1</v>
      </c>
      <c r="VK517">
        <v>1</v>
      </c>
      <c r="VL517">
        <v>1</v>
      </c>
      <c r="VM517">
        <v>1</v>
      </c>
      <c r="VN517">
        <v>1</v>
      </c>
      <c r="VO517">
        <v>1</v>
      </c>
      <c r="VP517">
        <v>1</v>
      </c>
      <c r="VQ517">
        <v>1</v>
      </c>
      <c r="VR517">
        <v>1</v>
      </c>
      <c r="VS517">
        <v>1</v>
      </c>
      <c r="VT517">
        <v>1</v>
      </c>
      <c r="VU517">
        <v>1</v>
      </c>
      <c r="VV517">
        <v>1</v>
      </c>
      <c r="VW517">
        <v>1</v>
      </c>
      <c r="VX517">
        <v>1</v>
      </c>
      <c r="VY517">
        <v>1</v>
      </c>
      <c r="VZ517">
        <v>1</v>
      </c>
      <c r="WA517">
        <v>1</v>
      </c>
      <c r="WB517">
        <v>1</v>
      </c>
      <c r="WC517">
        <v>1</v>
      </c>
      <c r="WD517">
        <v>1</v>
      </c>
      <c r="WE517">
        <v>1</v>
      </c>
      <c r="WF517">
        <v>1</v>
      </c>
      <c r="WG517">
        <v>1</v>
      </c>
      <c r="WH517">
        <v>1</v>
      </c>
      <c r="WI517">
        <v>1</v>
      </c>
      <c r="WJ517">
        <v>1</v>
      </c>
      <c r="WK517">
        <v>1</v>
      </c>
      <c r="WL517">
        <v>1</v>
      </c>
      <c r="WM517">
        <v>1</v>
      </c>
      <c r="WN517">
        <v>1</v>
      </c>
      <c r="WO517">
        <v>1</v>
      </c>
      <c r="WP517">
        <v>1</v>
      </c>
      <c r="WQ517">
        <v>1</v>
      </c>
      <c r="WR517">
        <v>1</v>
      </c>
      <c r="WS517">
        <v>1</v>
      </c>
      <c r="WT517">
        <v>1</v>
      </c>
      <c r="WU517">
        <v>1</v>
      </c>
      <c r="WV517">
        <v>1</v>
      </c>
      <c r="WW517">
        <v>1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1</v>
      </c>
      <c r="XD517">
        <v>1</v>
      </c>
      <c r="XE517">
        <v>1</v>
      </c>
      <c r="XF517">
        <v>1</v>
      </c>
      <c r="XG517">
        <v>1</v>
      </c>
      <c r="XH517">
        <v>1</v>
      </c>
      <c r="XI517">
        <v>1</v>
      </c>
      <c r="XJ517">
        <v>1</v>
      </c>
      <c r="XK517">
        <v>1</v>
      </c>
      <c r="XL517">
        <v>1</v>
      </c>
      <c r="XM517">
        <v>1</v>
      </c>
      <c r="XN517">
        <v>1</v>
      </c>
      <c r="XO517">
        <v>1</v>
      </c>
      <c r="XP517">
        <v>1</v>
      </c>
      <c r="XQ517">
        <v>1</v>
      </c>
      <c r="XR517">
        <v>1</v>
      </c>
      <c r="XS517">
        <v>1</v>
      </c>
      <c r="XT517">
        <v>1</v>
      </c>
      <c r="XU517">
        <v>1</v>
      </c>
      <c r="XV517">
        <v>1</v>
      </c>
      <c r="YE517">
        <v>1</v>
      </c>
      <c r="YF517">
        <v>1</v>
      </c>
      <c r="YG517">
        <v>1</v>
      </c>
      <c r="YH517">
        <v>1</v>
      </c>
      <c r="YI517">
        <v>1</v>
      </c>
      <c r="YJ517">
        <v>1</v>
      </c>
      <c r="YK517">
        <v>1</v>
      </c>
      <c r="YL517">
        <v>1</v>
      </c>
      <c r="YM517">
        <v>1</v>
      </c>
      <c r="YN517">
        <v>1</v>
      </c>
      <c r="YO517">
        <v>1</v>
      </c>
      <c r="YP517">
        <v>1</v>
      </c>
      <c r="YQ517">
        <v>1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A517">
        <v>1</v>
      </c>
      <c r="ZB517">
        <v>1</v>
      </c>
      <c r="ZC517">
        <v>1</v>
      </c>
      <c r="ZD517">
        <v>1</v>
      </c>
      <c r="ZE517">
        <v>1</v>
      </c>
      <c r="ZF517">
        <v>1</v>
      </c>
      <c r="ZG517">
        <v>1</v>
      </c>
      <c r="ZH517">
        <v>1</v>
      </c>
      <c r="ZI517">
        <v>1</v>
      </c>
      <c r="ZJ517">
        <v>1</v>
      </c>
      <c r="ZK517">
        <v>1</v>
      </c>
      <c r="ZL517">
        <v>1</v>
      </c>
      <c r="ZM517">
        <v>1</v>
      </c>
      <c r="ZN517">
        <v>1</v>
      </c>
      <c r="ZO517">
        <v>1</v>
      </c>
      <c r="ZP517">
        <v>1</v>
      </c>
      <c r="ZQ517">
        <v>1</v>
      </c>
      <c r="ZR517">
        <v>1</v>
      </c>
      <c r="ZS517">
        <v>1</v>
      </c>
      <c r="ZT517">
        <v>1</v>
      </c>
      <c r="ZU517">
        <v>1</v>
      </c>
      <c r="ZV517">
        <v>1</v>
      </c>
      <c r="ZW517">
        <v>1</v>
      </c>
      <c r="ZX517">
        <v>1</v>
      </c>
      <c r="ZY517">
        <v>1</v>
      </c>
      <c r="ZZ517">
        <v>1</v>
      </c>
      <c r="AAA517">
        <v>1</v>
      </c>
      <c r="AAB517">
        <v>1</v>
      </c>
      <c r="AAC517">
        <v>1</v>
      </c>
      <c r="AAD517">
        <v>1</v>
      </c>
      <c r="AAE517">
        <v>1</v>
      </c>
      <c r="AAF517">
        <v>1</v>
      </c>
      <c r="AAG517">
        <v>1</v>
      </c>
      <c r="AAH517">
        <v>1</v>
      </c>
      <c r="AAI517">
        <v>1</v>
      </c>
      <c r="AAJ517">
        <v>1</v>
      </c>
      <c r="AAK517">
        <v>1</v>
      </c>
      <c r="AAL517">
        <v>1</v>
      </c>
      <c r="AAM517">
        <v>1</v>
      </c>
      <c r="AAN517">
        <v>1</v>
      </c>
      <c r="AAO517">
        <v>1</v>
      </c>
      <c r="AAP517">
        <v>1</v>
      </c>
      <c r="AAQ517">
        <v>1</v>
      </c>
      <c r="AAR517">
        <v>1</v>
      </c>
      <c r="AAS517">
        <v>1</v>
      </c>
      <c r="AAT517">
        <v>1</v>
      </c>
      <c r="AAU517">
        <v>1</v>
      </c>
      <c r="AAV517">
        <v>1</v>
      </c>
      <c r="AAW517">
        <v>1</v>
      </c>
      <c r="AAX517">
        <v>1</v>
      </c>
    </row>
    <row r="518" spans="2:726" x14ac:dyDescent="0.15"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1</v>
      </c>
      <c r="JF518">
        <v>1</v>
      </c>
      <c r="JG518">
        <v>1</v>
      </c>
      <c r="JH518">
        <v>1</v>
      </c>
      <c r="JI518">
        <v>1</v>
      </c>
      <c r="JJ518">
        <v>1</v>
      </c>
      <c r="JK518">
        <v>1</v>
      </c>
      <c r="JL518">
        <v>1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1</v>
      </c>
      <c r="JS518">
        <v>1</v>
      </c>
      <c r="JT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1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1</v>
      </c>
      <c r="KW518">
        <v>1</v>
      </c>
      <c r="KX518">
        <v>1</v>
      </c>
      <c r="KY518">
        <v>1</v>
      </c>
      <c r="KZ518">
        <v>1</v>
      </c>
      <c r="LA518">
        <v>1</v>
      </c>
      <c r="LB518">
        <v>1</v>
      </c>
      <c r="LC518">
        <v>1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1</v>
      </c>
      <c r="NG518">
        <v>1</v>
      </c>
      <c r="NH518">
        <v>1</v>
      </c>
      <c r="NI518">
        <v>1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1</v>
      </c>
      <c r="NP518">
        <v>1</v>
      </c>
      <c r="NQ518">
        <v>1</v>
      </c>
      <c r="NR518">
        <v>1</v>
      </c>
      <c r="NS518">
        <v>1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1</v>
      </c>
      <c r="OA518">
        <v>1</v>
      </c>
      <c r="OB518">
        <v>1</v>
      </c>
      <c r="OC518">
        <v>1</v>
      </c>
      <c r="OD518">
        <v>1</v>
      </c>
      <c r="OE518">
        <v>1</v>
      </c>
      <c r="OF518">
        <v>1</v>
      </c>
      <c r="OG518">
        <v>1</v>
      </c>
      <c r="OH518">
        <v>1</v>
      </c>
      <c r="OI518">
        <v>1</v>
      </c>
      <c r="OJ518">
        <v>1</v>
      </c>
      <c r="OK518">
        <v>1</v>
      </c>
      <c r="OL518">
        <v>1</v>
      </c>
      <c r="OM518">
        <v>1</v>
      </c>
      <c r="ON518">
        <v>1</v>
      </c>
      <c r="OO518">
        <v>1</v>
      </c>
      <c r="OP518">
        <v>1</v>
      </c>
      <c r="OQ518">
        <v>1</v>
      </c>
      <c r="OR518">
        <v>1</v>
      </c>
      <c r="OS518">
        <v>1</v>
      </c>
      <c r="OT518">
        <v>1</v>
      </c>
      <c r="OU518">
        <v>1</v>
      </c>
      <c r="OV518">
        <v>1</v>
      </c>
      <c r="OW518">
        <v>1</v>
      </c>
      <c r="OX518">
        <v>1</v>
      </c>
      <c r="OY518">
        <v>1</v>
      </c>
      <c r="OZ518">
        <v>1</v>
      </c>
      <c r="PA518">
        <v>1</v>
      </c>
      <c r="PB518">
        <v>1</v>
      </c>
      <c r="PC518">
        <v>1</v>
      </c>
      <c r="PD518">
        <v>1</v>
      </c>
      <c r="PE518">
        <v>1</v>
      </c>
      <c r="PF518">
        <v>1</v>
      </c>
      <c r="PG518">
        <v>1</v>
      </c>
      <c r="PH518">
        <v>1</v>
      </c>
      <c r="PI518">
        <v>1</v>
      </c>
      <c r="PJ518">
        <v>1</v>
      </c>
      <c r="PK518">
        <v>1</v>
      </c>
      <c r="PL518">
        <v>1</v>
      </c>
      <c r="PM518">
        <v>1</v>
      </c>
      <c r="PN518">
        <v>1</v>
      </c>
      <c r="PO518">
        <v>1</v>
      </c>
      <c r="PP518">
        <v>1</v>
      </c>
      <c r="PQ518">
        <v>1</v>
      </c>
      <c r="PR518">
        <v>1</v>
      </c>
      <c r="PS518">
        <v>1</v>
      </c>
      <c r="PT518">
        <v>1</v>
      </c>
      <c r="PU518">
        <v>1</v>
      </c>
      <c r="PV518">
        <v>1</v>
      </c>
      <c r="PW518">
        <v>1</v>
      </c>
      <c r="PX518">
        <v>1</v>
      </c>
      <c r="PY518">
        <v>1</v>
      </c>
      <c r="PZ518">
        <v>1</v>
      </c>
      <c r="QA518">
        <v>1</v>
      </c>
      <c r="QB518">
        <v>1</v>
      </c>
      <c r="QC518">
        <v>1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1</v>
      </c>
      <c r="QS518">
        <v>1</v>
      </c>
      <c r="QT518">
        <v>1</v>
      </c>
      <c r="QU518">
        <v>1</v>
      </c>
      <c r="QV518">
        <v>1</v>
      </c>
      <c r="QW518">
        <v>1</v>
      </c>
      <c r="QX518">
        <v>1</v>
      </c>
      <c r="QY518">
        <v>1</v>
      </c>
      <c r="QZ518">
        <v>1</v>
      </c>
      <c r="RA518">
        <v>1</v>
      </c>
      <c r="RB518">
        <v>1</v>
      </c>
      <c r="RC518">
        <v>1</v>
      </c>
      <c r="RD518">
        <v>1</v>
      </c>
      <c r="RE518">
        <v>1</v>
      </c>
      <c r="RF518">
        <v>1</v>
      </c>
      <c r="RG518">
        <v>1</v>
      </c>
      <c r="RH518">
        <v>1</v>
      </c>
      <c r="RI518">
        <v>1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1</v>
      </c>
      <c r="RP518">
        <v>1</v>
      </c>
      <c r="RQ518">
        <v>1</v>
      </c>
      <c r="RR518">
        <v>1</v>
      </c>
      <c r="RS518">
        <v>1</v>
      </c>
      <c r="RT518">
        <v>1</v>
      </c>
      <c r="RU518">
        <v>1</v>
      </c>
      <c r="RV518">
        <v>1</v>
      </c>
      <c r="RW518">
        <v>1</v>
      </c>
      <c r="RX518">
        <v>1</v>
      </c>
      <c r="RY518">
        <v>1</v>
      </c>
      <c r="RZ518">
        <v>1</v>
      </c>
      <c r="SA518">
        <v>1</v>
      </c>
      <c r="SB518">
        <v>1</v>
      </c>
      <c r="SC518">
        <v>1</v>
      </c>
      <c r="SD518">
        <v>1</v>
      </c>
      <c r="SE518">
        <v>1</v>
      </c>
      <c r="SF518">
        <v>1</v>
      </c>
      <c r="SG518">
        <v>1</v>
      </c>
      <c r="SH518">
        <v>1</v>
      </c>
      <c r="SI518">
        <v>1</v>
      </c>
      <c r="SJ518">
        <v>1</v>
      </c>
      <c r="SK518">
        <v>1</v>
      </c>
      <c r="SL518">
        <v>1</v>
      </c>
      <c r="SM518">
        <v>1</v>
      </c>
      <c r="SN518">
        <v>1</v>
      </c>
      <c r="SO518">
        <v>1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1</v>
      </c>
      <c r="SW518">
        <v>1</v>
      </c>
      <c r="SX518">
        <v>1</v>
      </c>
      <c r="SY518">
        <v>1</v>
      </c>
      <c r="TH518">
        <v>1</v>
      </c>
      <c r="TI518">
        <v>1</v>
      </c>
      <c r="TJ518">
        <v>1</v>
      </c>
      <c r="TK518">
        <v>1</v>
      </c>
      <c r="TL518">
        <v>1</v>
      </c>
      <c r="TM518">
        <v>1</v>
      </c>
      <c r="TN518">
        <v>1</v>
      </c>
      <c r="TO518">
        <v>1</v>
      </c>
      <c r="TP518">
        <v>1</v>
      </c>
      <c r="TQ518">
        <v>1</v>
      </c>
      <c r="TR518">
        <v>1</v>
      </c>
      <c r="TS518">
        <v>1</v>
      </c>
      <c r="TT518">
        <v>1</v>
      </c>
      <c r="TU518">
        <v>1</v>
      </c>
      <c r="TV518">
        <v>1</v>
      </c>
      <c r="TW518">
        <v>1</v>
      </c>
      <c r="TX518">
        <v>1</v>
      </c>
      <c r="TY518">
        <v>1</v>
      </c>
      <c r="TZ518">
        <v>1</v>
      </c>
      <c r="UA518">
        <v>1</v>
      </c>
      <c r="UB518">
        <v>1</v>
      </c>
      <c r="UC518">
        <v>1</v>
      </c>
      <c r="UD518">
        <v>1</v>
      </c>
      <c r="UE518">
        <v>1</v>
      </c>
      <c r="UF518">
        <v>1</v>
      </c>
      <c r="UG518">
        <v>1</v>
      </c>
      <c r="UH518">
        <v>1</v>
      </c>
      <c r="UI518">
        <v>1</v>
      </c>
      <c r="UJ518">
        <v>1</v>
      </c>
      <c r="UK518">
        <v>1</v>
      </c>
      <c r="UL518">
        <v>1</v>
      </c>
      <c r="UM518">
        <v>1</v>
      </c>
      <c r="UN518">
        <v>1</v>
      </c>
      <c r="UO518">
        <v>1</v>
      </c>
      <c r="UP518">
        <v>1</v>
      </c>
      <c r="UQ518">
        <v>1</v>
      </c>
      <c r="UR518">
        <v>1</v>
      </c>
      <c r="US518">
        <v>1</v>
      </c>
      <c r="UT518">
        <v>1</v>
      </c>
      <c r="UU518">
        <v>1</v>
      </c>
      <c r="VD518">
        <v>1</v>
      </c>
      <c r="VE518">
        <v>1</v>
      </c>
      <c r="VF518">
        <v>1</v>
      </c>
      <c r="VG518">
        <v>1</v>
      </c>
      <c r="VH518">
        <v>1</v>
      </c>
      <c r="VI518">
        <v>1</v>
      </c>
      <c r="VJ518">
        <v>1</v>
      </c>
      <c r="VK518">
        <v>1</v>
      </c>
      <c r="VL518">
        <v>1</v>
      </c>
      <c r="VM518">
        <v>1</v>
      </c>
      <c r="VN518">
        <v>1</v>
      </c>
      <c r="VO518">
        <v>1</v>
      </c>
      <c r="VP518">
        <v>1</v>
      </c>
      <c r="VQ518">
        <v>1</v>
      </c>
      <c r="VR518">
        <v>1</v>
      </c>
      <c r="VS518">
        <v>1</v>
      </c>
      <c r="VT518">
        <v>1</v>
      </c>
      <c r="VU518">
        <v>1</v>
      </c>
      <c r="VV518">
        <v>1</v>
      </c>
      <c r="VW518">
        <v>1</v>
      </c>
      <c r="VX518">
        <v>1</v>
      </c>
      <c r="VY518">
        <v>1</v>
      </c>
      <c r="VZ518">
        <v>1</v>
      </c>
      <c r="WA518">
        <v>1</v>
      </c>
      <c r="WB518">
        <v>1</v>
      </c>
      <c r="WC518">
        <v>1</v>
      </c>
      <c r="WD518">
        <v>1</v>
      </c>
      <c r="WE518">
        <v>1</v>
      </c>
      <c r="WF518">
        <v>1</v>
      </c>
      <c r="WG518">
        <v>1</v>
      </c>
      <c r="WH518">
        <v>1</v>
      </c>
      <c r="WI518">
        <v>1</v>
      </c>
      <c r="WJ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P518">
        <v>1</v>
      </c>
      <c r="WQ518">
        <v>1</v>
      </c>
      <c r="WR518">
        <v>1</v>
      </c>
      <c r="WS518">
        <v>1</v>
      </c>
      <c r="WT518">
        <v>1</v>
      </c>
      <c r="WU518">
        <v>1</v>
      </c>
      <c r="WV518">
        <v>1</v>
      </c>
      <c r="WW518">
        <v>1</v>
      </c>
      <c r="WX518">
        <v>1</v>
      </c>
      <c r="WY518">
        <v>1</v>
      </c>
      <c r="WZ518">
        <v>1</v>
      </c>
      <c r="XA518">
        <v>1</v>
      </c>
      <c r="XB518">
        <v>1</v>
      </c>
      <c r="XC518">
        <v>1</v>
      </c>
      <c r="XD518">
        <v>1</v>
      </c>
      <c r="XE518">
        <v>1</v>
      </c>
      <c r="XF518">
        <v>1</v>
      </c>
      <c r="XG518">
        <v>1</v>
      </c>
      <c r="XH518">
        <v>1</v>
      </c>
      <c r="XI518">
        <v>1</v>
      </c>
      <c r="XJ518">
        <v>1</v>
      </c>
      <c r="XK518">
        <v>1</v>
      </c>
      <c r="XL518">
        <v>1</v>
      </c>
      <c r="XM518">
        <v>1</v>
      </c>
      <c r="XN518">
        <v>1</v>
      </c>
      <c r="XO518">
        <v>1</v>
      </c>
      <c r="XP518">
        <v>1</v>
      </c>
      <c r="XQ518">
        <v>1</v>
      </c>
      <c r="XR518">
        <v>1</v>
      </c>
      <c r="XS518">
        <v>1</v>
      </c>
      <c r="XT518">
        <v>1</v>
      </c>
      <c r="XU518">
        <v>1</v>
      </c>
      <c r="XV518">
        <v>1</v>
      </c>
      <c r="YE518">
        <v>1</v>
      </c>
      <c r="YF518">
        <v>1</v>
      </c>
      <c r="YG518">
        <v>1</v>
      </c>
      <c r="YH518">
        <v>1</v>
      </c>
      <c r="YI518">
        <v>1</v>
      </c>
      <c r="YJ518">
        <v>1</v>
      </c>
      <c r="YK518">
        <v>1</v>
      </c>
      <c r="YL518">
        <v>1</v>
      </c>
      <c r="YM518">
        <v>1</v>
      </c>
      <c r="YN518">
        <v>1</v>
      </c>
      <c r="YO518">
        <v>1</v>
      </c>
      <c r="YP518">
        <v>1</v>
      </c>
      <c r="YQ518">
        <v>1</v>
      </c>
      <c r="YR518">
        <v>1</v>
      </c>
      <c r="YS518">
        <v>1</v>
      </c>
      <c r="YT518">
        <v>1</v>
      </c>
      <c r="YU518">
        <v>1</v>
      </c>
      <c r="YV518">
        <v>1</v>
      </c>
      <c r="YW518">
        <v>1</v>
      </c>
      <c r="YX518">
        <v>1</v>
      </c>
      <c r="YY518">
        <v>1</v>
      </c>
      <c r="YZ518">
        <v>1</v>
      </c>
      <c r="ZA518">
        <v>1</v>
      </c>
      <c r="ZB518">
        <v>1</v>
      </c>
      <c r="ZC518">
        <v>1</v>
      </c>
      <c r="ZD518">
        <v>1</v>
      </c>
      <c r="ZE518">
        <v>1</v>
      </c>
      <c r="ZF518">
        <v>1</v>
      </c>
      <c r="ZG518">
        <v>1</v>
      </c>
      <c r="ZH518">
        <v>1</v>
      </c>
      <c r="ZI518">
        <v>1</v>
      </c>
      <c r="ZJ518">
        <v>1</v>
      </c>
      <c r="ZK518">
        <v>1</v>
      </c>
      <c r="ZL518">
        <v>1</v>
      </c>
      <c r="ZM518">
        <v>1</v>
      </c>
      <c r="ZN518">
        <v>1</v>
      </c>
      <c r="ZO518">
        <v>1</v>
      </c>
      <c r="ZP518">
        <v>1</v>
      </c>
      <c r="ZQ518">
        <v>1</v>
      </c>
      <c r="ZR518">
        <v>1</v>
      </c>
      <c r="ZS518">
        <v>1</v>
      </c>
      <c r="ZT518">
        <v>1</v>
      </c>
      <c r="ZU518">
        <v>1</v>
      </c>
      <c r="ZV518">
        <v>1</v>
      </c>
      <c r="ZW518">
        <v>1</v>
      </c>
      <c r="ZX518">
        <v>1</v>
      </c>
      <c r="ZY518">
        <v>1</v>
      </c>
      <c r="ZZ518">
        <v>1</v>
      </c>
      <c r="AAA518">
        <v>1</v>
      </c>
      <c r="AAB518">
        <v>1</v>
      </c>
      <c r="AAC518">
        <v>1</v>
      </c>
      <c r="AAD518">
        <v>1</v>
      </c>
      <c r="AAE518">
        <v>1</v>
      </c>
      <c r="AAF518">
        <v>1</v>
      </c>
      <c r="AAG518">
        <v>1</v>
      </c>
      <c r="AAH518">
        <v>1</v>
      </c>
      <c r="AAI518">
        <v>1</v>
      </c>
      <c r="AAJ518">
        <v>1</v>
      </c>
      <c r="AAK518">
        <v>1</v>
      </c>
      <c r="AAL518">
        <v>1</v>
      </c>
      <c r="AAM518">
        <v>1</v>
      </c>
      <c r="AAN518">
        <v>1</v>
      </c>
      <c r="AAO518">
        <v>1</v>
      </c>
      <c r="AAP518">
        <v>1</v>
      </c>
      <c r="AAQ518">
        <v>1</v>
      </c>
      <c r="AAR518">
        <v>1</v>
      </c>
      <c r="AAS518">
        <v>1</v>
      </c>
      <c r="AAT518">
        <v>1</v>
      </c>
      <c r="AAU518">
        <v>1</v>
      </c>
      <c r="AAV518">
        <v>1</v>
      </c>
      <c r="AAW518">
        <v>1</v>
      </c>
      <c r="AAX518">
        <v>1</v>
      </c>
    </row>
    <row r="519" spans="2:726" x14ac:dyDescent="0.15"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1</v>
      </c>
      <c r="GC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JL519">
        <v>1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1</v>
      </c>
      <c r="JS519">
        <v>1</v>
      </c>
      <c r="JT519">
        <v>1</v>
      </c>
      <c r="KR519">
        <v>1</v>
      </c>
      <c r="KS519">
        <v>1</v>
      </c>
      <c r="KT519">
        <v>1</v>
      </c>
      <c r="KU519">
        <v>1</v>
      </c>
      <c r="KV519">
        <v>1</v>
      </c>
      <c r="KW519">
        <v>1</v>
      </c>
      <c r="KX519">
        <v>1</v>
      </c>
      <c r="KY519">
        <v>1</v>
      </c>
      <c r="KZ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ND519">
        <v>1</v>
      </c>
      <c r="NE519">
        <v>1</v>
      </c>
      <c r="NF519">
        <v>1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OJ519">
        <v>1</v>
      </c>
      <c r="OK519">
        <v>1</v>
      </c>
      <c r="OL519">
        <v>1</v>
      </c>
      <c r="OM519">
        <v>1</v>
      </c>
      <c r="ON519">
        <v>1</v>
      </c>
      <c r="OO519">
        <v>1</v>
      </c>
      <c r="OP519">
        <v>1</v>
      </c>
      <c r="OQ519">
        <v>1</v>
      </c>
      <c r="OR519">
        <v>1</v>
      </c>
      <c r="PP519">
        <v>1</v>
      </c>
      <c r="PQ519">
        <v>1</v>
      </c>
      <c r="PR519">
        <v>1</v>
      </c>
      <c r="PS519">
        <v>1</v>
      </c>
      <c r="PT519">
        <v>1</v>
      </c>
      <c r="PU519">
        <v>1</v>
      </c>
      <c r="PV519">
        <v>1</v>
      </c>
      <c r="PW519">
        <v>1</v>
      </c>
      <c r="PX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B519">
        <v>1</v>
      </c>
      <c r="RC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TH519">
        <v>1</v>
      </c>
      <c r="TI519">
        <v>1</v>
      </c>
      <c r="TJ519">
        <v>1</v>
      </c>
      <c r="TK519">
        <v>1</v>
      </c>
      <c r="TL519">
        <v>1</v>
      </c>
      <c r="TM519">
        <v>1</v>
      </c>
      <c r="TN519">
        <v>1</v>
      </c>
      <c r="TO519">
        <v>1</v>
      </c>
      <c r="TW519">
        <v>1</v>
      </c>
      <c r="TX519">
        <v>1</v>
      </c>
      <c r="TY519">
        <v>1</v>
      </c>
      <c r="TZ519">
        <v>1</v>
      </c>
      <c r="UA519">
        <v>1</v>
      </c>
      <c r="UB519">
        <v>1</v>
      </c>
      <c r="UC519">
        <v>1</v>
      </c>
      <c r="UD519">
        <v>1</v>
      </c>
      <c r="UE519">
        <v>1</v>
      </c>
      <c r="UM519">
        <v>1</v>
      </c>
      <c r="UN519">
        <v>1</v>
      </c>
      <c r="UO519">
        <v>1</v>
      </c>
      <c r="UP519">
        <v>1</v>
      </c>
      <c r="UQ519">
        <v>1</v>
      </c>
      <c r="UR519">
        <v>1</v>
      </c>
      <c r="US519">
        <v>1</v>
      </c>
      <c r="UT519">
        <v>1</v>
      </c>
      <c r="UU519">
        <v>1</v>
      </c>
      <c r="WI519">
        <v>1</v>
      </c>
      <c r="WJ519">
        <v>1</v>
      </c>
      <c r="WK519">
        <v>1</v>
      </c>
      <c r="WL519">
        <v>1</v>
      </c>
      <c r="WM519">
        <v>1</v>
      </c>
      <c r="WN519">
        <v>1</v>
      </c>
      <c r="WO519">
        <v>1</v>
      </c>
      <c r="WP519">
        <v>1</v>
      </c>
      <c r="WQ519">
        <v>1</v>
      </c>
      <c r="XO519">
        <v>1</v>
      </c>
      <c r="XP519">
        <v>1</v>
      </c>
      <c r="XQ519">
        <v>1</v>
      </c>
      <c r="XR519">
        <v>1</v>
      </c>
      <c r="XS519">
        <v>1</v>
      </c>
      <c r="XT519">
        <v>1</v>
      </c>
      <c r="XU519">
        <v>1</v>
      </c>
      <c r="XV519">
        <v>1</v>
      </c>
      <c r="YE519">
        <v>1</v>
      </c>
      <c r="YF519">
        <v>1</v>
      </c>
      <c r="YG519">
        <v>1</v>
      </c>
      <c r="YH519">
        <v>1</v>
      </c>
      <c r="YI519">
        <v>1</v>
      </c>
      <c r="YJ519">
        <v>1</v>
      </c>
      <c r="YK519">
        <v>1</v>
      </c>
      <c r="YL519">
        <v>1</v>
      </c>
      <c r="YM519">
        <v>1</v>
      </c>
      <c r="ZK519">
        <v>1</v>
      </c>
      <c r="ZL519">
        <v>1</v>
      </c>
      <c r="ZM519">
        <v>1</v>
      </c>
      <c r="ZN519">
        <v>1</v>
      </c>
      <c r="ZO519">
        <v>1</v>
      </c>
      <c r="ZP519">
        <v>1</v>
      </c>
      <c r="ZQ519">
        <v>1</v>
      </c>
      <c r="ZR519">
        <v>1</v>
      </c>
      <c r="ZS519">
        <v>1</v>
      </c>
      <c r="AAQ519">
        <v>1</v>
      </c>
      <c r="AAR519">
        <v>1</v>
      </c>
      <c r="AAS519">
        <v>1</v>
      </c>
      <c r="AAT519">
        <v>1</v>
      </c>
      <c r="AAU519">
        <v>1</v>
      </c>
      <c r="AAV519">
        <v>1</v>
      </c>
      <c r="AAW519">
        <v>1</v>
      </c>
      <c r="AAX519">
        <v>1</v>
      </c>
    </row>
    <row r="520" spans="2:726" x14ac:dyDescent="0.15"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1</v>
      </c>
      <c r="JS520">
        <v>1</v>
      </c>
      <c r="JT520">
        <v>1</v>
      </c>
      <c r="KS520">
        <v>1</v>
      </c>
      <c r="KT520">
        <v>1</v>
      </c>
      <c r="KU520">
        <v>1</v>
      </c>
      <c r="KV520">
        <v>1</v>
      </c>
      <c r="KW520">
        <v>1</v>
      </c>
      <c r="KX520">
        <v>1</v>
      </c>
      <c r="KY520">
        <v>1</v>
      </c>
      <c r="KZ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1</v>
      </c>
      <c r="NE520">
        <v>1</v>
      </c>
      <c r="NF520">
        <v>1</v>
      </c>
      <c r="NG520">
        <v>1</v>
      </c>
      <c r="NH520">
        <v>1</v>
      </c>
      <c r="NI520">
        <v>1</v>
      </c>
      <c r="NJ520">
        <v>1</v>
      </c>
      <c r="NK520">
        <v>1</v>
      </c>
      <c r="OJ520">
        <v>1</v>
      </c>
      <c r="OK520">
        <v>1</v>
      </c>
      <c r="OL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PP520">
        <v>1</v>
      </c>
      <c r="PQ520">
        <v>1</v>
      </c>
      <c r="PR520">
        <v>1</v>
      </c>
      <c r="PS520">
        <v>1</v>
      </c>
      <c r="PT520">
        <v>1</v>
      </c>
      <c r="PU520">
        <v>1</v>
      </c>
      <c r="PV520">
        <v>1</v>
      </c>
      <c r="PW520">
        <v>1</v>
      </c>
      <c r="QV520">
        <v>1</v>
      </c>
      <c r="QW520">
        <v>1</v>
      </c>
      <c r="QX520">
        <v>1</v>
      </c>
      <c r="QY520">
        <v>1</v>
      </c>
      <c r="QZ520">
        <v>1</v>
      </c>
      <c r="RA520">
        <v>1</v>
      </c>
      <c r="RB520">
        <v>1</v>
      </c>
      <c r="RC520">
        <v>1</v>
      </c>
      <c r="RL520">
        <v>1</v>
      </c>
      <c r="RM520">
        <v>1</v>
      </c>
      <c r="RN520">
        <v>1</v>
      </c>
      <c r="RO520">
        <v>1</v>
      </c>
      <c r="RP520">
        <v>1</v>
      </c>
      <c r="RQ520">
        <v>1</v>
      </c>
      <c r="RR520">
        <v>1</v>
      </c>
      <c r="RS520">
        <v>1</v>
      </c>
      <c r="SB520">
        <v>1</v>
      </c>
      <c r="SC520">
        <v>1</v>
      </c>
      <c r="SD520">
        <v>1</v>
      </c>
      <c r="SE520">
        <v>1</v>
      </c>
      <c r="SF520">
        <v>1</v>
      </c>
      <c r="SG520">
        <v>1</v>
      </c>
      <c r="SH520">
        <v>1</v>
      </c>
      <c r="SI520">
        <v>1</v>
      </c>
      <c r="TH520">
        <v>1</v>
      </c>
      <c r="TI520">
        <v>1</v>
      </c>
      <c r="TJ520">
        <v>1</v>
      </c>
      <c r="TK520">
        <v>1</v>
      </c>
      <c r="TL520">
        <v>1</v>
      </c>
      <c r="TM520">
        <v>1</v>
      </c>
      <c r="TN520">
        <v>1</v>
      </c>
      <c r="TO520">
        <v>1</v>
      </c>
      <c r="TX520">
        <v>1</v>
      </c>
      <c r="TY520">
        <v>1</v>
      </c>
      <c r="TZ520">
        <v>1</v>
      </c>
      <c r="UA520">
        <v>1</v>
      </c>
      <c r="UB520">
        <v>1</v>
      </c>
      <c r="UC520">
        <v>1</v>
      </c>
      <c r="UD520">
        <v>1</v>
      </c>
      <c r="UE520">
        <v>1</v>
      </c>
      <c r="UN520">
        <v>1</v>
      </c>
      <c r="UO520">
        <v>1</v>
      </c>
      <c r="UP520">
        <v>1</v>
      </c>
      <c r="UQ520">
        <v>1</v>
      </c>
      <c r="UR520">
        <v>1</v>
      </c>
      <c r="US520">
        <v>1</v>
      </c>
      <c r="UT520">
        <v>1</v>
      </c>
      <c r="UU520">
        <v>1</v>
      </c>
      <c r="WJ520">
        <v>1</v>
      </c>
      <c r="WK520">
        <v>1</v>
      </c>
      <c r="WL520">
        <v>1</v>
      </c>
      <c r="WM520">
        <v>1</v>
      </c>
      <c r="WN520">
        <v>1</v>
      </c>
      <c r="WO520">
        <v>1</v>
      </c>
      <c r="WP520">
        <v>1</v>
      </c>
      <c r="XO520">
        <v>1</v>
      </c>
      <c r="XP520">
        <v>1</v>
      </c>
      <c r="XQ520">
        <v>1</v>
      </c>
      <c r="XR520">
        <v>1</v>
      </c>
      <c r="XS520">
        <v>1</v>
      </c>
      <c r="XT520">
        <v>1</v>
      </c>
      <c r="XU520">
        <v>1</v>
      </c>
      <c r="XV520">
        <v>1</v>
      </c>
      <c r="YE520">
        <v>1</v>
      </c>
      <c r="YF520">
        <v>1</v>
      </c>
      <c r="YG520">
        <v>1</v>
      </c>
      <c r="YH520">
        <v>1</v>
      </c>
      <c r="YI520">
        <v>1</v>
      </c>
      <c r="YJ520">
        <v>1</v>
      </c>
      <c r="YK520">
        <v>1</v>
      </c>
      <c r="YL520">
        <v>1</v>
      </c>
      <c r="ZK520">
        <v>1</v>
      </c>
      <c r="ZL520">
        <v>1</v>
      </c>
      <c r="ZM520">
        <v>1</v>
      </c>
      <c r="ZN520">
        <v>1</v>
      </c>
      <c r="ZO520">
        <v>1</v>
      </c>
      <c r="ZP520">
        <v>1</v>
      </c>
      <c r="ZQ520">
        <v>1</v>
      </c>
      <c r="ZR520">
        <v>1</v>
      </c>
      <c r="AAQ520">
        <v>1</v>
      </c>
      <c r="AAR520">
        <v>1</v>
      </c>
      <c r="AAS520">
        <v>1</v>
      </c>
      <c r="AAT520">
        <v>1</v>
      </c>
      <c r="AAU520">
        <v>1</v>
      </c>
      <c r="AAV520">
        <v>1</v>
      </c>
      <c r="AAW520">
        <v>1</v>
      </c>
      <c r="AAX520">
        <v>1</v>
      </c>
    </row>
    <row r="521" spans="2:726" x14ac:dyDescent="0.15"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FU521">
        <v>1</v>
      </c>
      <c r="FV521">
        <v>1</v>
      </c>
      <c r="FW521">
        <v>1</v>
      </c>
      <c r="FX521">
        <v>1</v>
      </c>
      <c r="FY521">
        <v>1</v>
      </c>
      <c r="FZ521">
        <v>1</v>
      </c>
      <c r="GA521">
        <v>1</v>
      </c>
      <c r="GB521">
        <v>1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JM521">
        <v>1</v>
      </c>
      <c r="JN521">
        <v>1</v>
      </c>
      <c r="JO521">
        <v>1</v>
      </c>
      <c r="JP521">
        <v>1</v>
      </c>
      <c r="JQ521">
        <v>1</v>
      </c>
      <c r="JR521">
        <v>1</v>
      </c>
      <c r="JS521">
        <v>1</v>
      </c>
      <c r="JT521">
        <v>1</v>
      </c>
      <c r="KS521">
        <v>1</v>
      </c>
      <c r="KT521">
        <v>1</v>
      </c>
      <c r="KU521">
        <v>1</v>
      </c>
      <c r="KV521">
        <v>1</v>
      </c>
      <c r="KW521">
        <v>1</v>
      </c>
      <c r="KX521">
        <v>1</v>
      </c>
      <c r="KY521">
        <v>1</v>
      </c>
      <c r="KZ521">
        <v>1</v>
      </c>
      <c r="LY521">
        <v>1</v>
      </c>
      <c r="LZ521">
        <v>1</v>
      </c>
      <c r="MA521">
        <v>1</v>
      </c>
      <c r="MB521">
        <v>1</v>
      </c>
      <c r="MC521">
        <v>1</v>
      </c>
      <c r="MD521">
        <v>1</v>
      </c>
      <c r="ME521">
        <v>1</v>
      </c>
      <c r="MF521">
        <v>1</v>
      </c>
      <c r="ND521">
        <v>1</v>
      </c>
      <c r="NE521">
        <v>1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OJ521">
        <v>1</v>
      </c>
      <c r="OK521">
        <v>1</v>
      </c>
      <c r="OL521">
        <v>1</v>
      </c>
      <c r="OM521">
        <v>1</v>
      </c>
      <c r="ON521">
        <v>1</v>
      </c>
      <c r="OO521">
        <v>1</v>
      </c>
      <c r="OP521">
        <v>1</v>
      </c>
      <c r="OQ521">
        <v>1</v>
      </c>
      <c r="PP521">
        <v>1</v>
      </c>
      <c r="PQ521">
        <v>1</v>
      </c>
      <c r="PR521">
        <v>1</v>
      </c>
      <c r="PS521">
        <v>1</v>
      </c>
      <c r="PT521">
        <v>1</v>
      </c>
      <c r="PU521">
        <v>1</v>
      </c>
      <c r="PV521">
        <v>1</v>
      </c>
      <c r="PW521">
        <v>1</v>
      </c>
      <c r="QV521">
        <v>1</v>
      </c>
      <c r="QW521">
        <v>1</v>
      </c>
      <c r="QX521">
        <v>1</v>
      </c>
      <c r="QY521">
        <v>1</v>
      </c>
      <c r="QZ521">
        <v>1</v>
      </c>
      <c r="RA521">
        <v>1</v>
      </c>
      <c r="RB521">
        <v>1</v>
      </c>
      <c r="RC521">
        <v>1</v>
      </c>
      <c r="RL521">
        <v>1</v>
      </c>
      <c r="RM521">
        <v>1</v>
      </c>
      <c r="RN521">
        <v>1</v>
      </c>
      <c r="RO521">
        <v>1</v>
      </c>
      <c r="RP521">
        <v>1</v>
      </c>
      <c r="RQ521">
        <v>1</v>
      </c>
      <c r="RR521">
        <v>1</v>
      </c>
      <c r="RS521">
        <v>1</v>
      </c>
      <c r="SB521">
        <v>1</v>
      </c>
      <c r="SC521">
        <v>1</v>
      </c>
      <c r="SD521">
        <v>1</v>
      </c>
      <c r="SE521">
        <v>1</v>
      </c>
      <c r="SF521">
        <v>1</v>
      </c>
      <c r="SG521">
        <v>1</v>
      </c>
      <c r="SH521">
        <v>1</v>
      </c>
      <c r="SI521">
        <v>1</v>
      </c>
      <c r="TH521">
        <v>1</v>
      </c>
      <c r="TI521">
        <v>1</v>
      </c>
      <c r="TJ521">
        <v>1</v>
      </c>
      <c r="TK521">
        <v>1</v>
      </c>
      <c r="TL521">
        <v>1</v>
      </c>
      <c r="TM521">
        <v>1</v>
      </c>
      <c r="TN521">
        <v>1</v>
      </c>
      <c r="TO521">
        <v>1</v>
      </c>
      <c r="TX521">
        <v>1</v>
      </c>
      <c r="TY521">
        <v>1</v>
      </c>
      <c r="TZ521">
        <v>1</v>
      </c>
      <c r="UA521">
        <v>1</v>
      </c>
      <c r="UB521">
        <v>1</v>
      </c>
      <c r="UC521">
        <v>1</v>
      </c>
      <c r="UD521">
        <v>1</v>
      </c>
      <c r="UE521">
        <v>1</v>
      </c>
      <c r="UN521">
        <v>1</v>
      </c>
      <c r="UO521">
        <v>1</v>
      </c>
      <c r="UP521">
        <v>1</v>
      </c>
      <c r="UQ521">
        <v>1</v>
      </c>
      <c r="UR521">
        <v>1</v>
      </c>
      <c r="US521">
        <v>1</v>
      </c>
      <c r="UT521">
        <v>1</v>
      </c>
      <c r="UU521">
        <v>1</v>
      </c>
      <c r="WJ521">
        <v>1</v>
      </c>
      <c r="WK521">
        <v>1</v>
      </c>
      <c r="WL521">
        <v>1</v>
      </c>
      <c r="WM521">
        <v>1</v>
      </c>
      <c r="WN521">
        <v>1</v>
      </c>
      <c r="WO521">
        <v>1</v>
      </c>
      <c r="WP521">
        <v>1</v>
      </c>
      <c r="WQ521">
        <v>1</v>
      </c>
      <c r="XO521">
        <v>1</v>
      </c>
      <c r="XP521">
        <v>1</v>
      </c>
      <c r="XQ521">
        <v>1</v>
      </c>
      <c r="XR521">
        <v>1</v>
      </c>
      <c r="XS521">
        <v>1</v>
      </c>
      <c r="XT521">
        <v>1</v>
      </c>
      <c r="XU521">
        <v>1</v>
      </c>
      <c r="XV521">
        <v>1</v>
      </c>
      <c r="YE521">
        <v>1</v>
      </c>
      <c r="YF521">
        <v>1</v>
      </c>
      <c r="YG521">
        <v>1</v>
      </c>
      <c r="YH521">
        <v>1</v>
      </c>
      <c r="YI521">
        <v>1</v>
      </c>
      <c r="YJ521">
        <v>1</v>
      </c>
      <c r="YK521">
        <v>1</v>
      </c>
      <c r="YL521">
        <v>1</v>
      </c>
      <c r="ZK521">
        <v>1</v>
      </c>
      <c r="ZL521">
        <v>1</v>
      </c>
      <c r="ZM521">
        <v>1</v>
      </c>
      <c r="ZN521">
        <v>1</v>
      </c>
      <c r="ZO521">
        <v>1</v>
      </c>
      <c r="ZP521">
        <v>1</v>
      </c>
      <c r="ZQ521">
        <v>1</v>
      </c>
      <c r="ZR521">
        <v>1</v>
      </c>
      <c r="AAQ521">
        <v>1</v>
      </c>
      <c r="AAR521">
        <v>1</v>
      </c>
      <c r="AAS521">
        <v>1</v>
      </c>
      <c r="AAT521">
        <v>1</v>
      </c>
      <c r="AAU521">
        <v>1</v>
      </c>
      <c r="AAV521">
        <v>1</v>
      </c>
      <c r="AAW521">
        <v>1</v>
      </c>
      <c r="AAX521">
        <v>1</v>
      </c>
    </row>
    <row r="522" spans="2:726" x14ac:dyDescent="0.15"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KS522">
        <v>1</v>
      </c>
      <c r="KT522">
        <v>1</v>
      </c>
      <c r="KU522">
        <v>1</v>
      </c>
      <c r="KV522">
        <v>1</v>
      </c>
      <c r="KW522">
        <v>1</v>
      </c>
      <c r="KX522">
        <v>1</v>
      </c>
      <c r="KY522">
        <v>1</v>
      </c>
      <c r="KZ522">
        <v>1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1</v>
      </c>
      <c r="ND522">
        <v>1</v>
      </c>
      <c r="NE522">
        <v>1</v>
      </c>
      <c r="NF522">
        <v>1</v>
      </c>
      <c r="NG522">
        <v>1</v>
      </c>
      <c r="NH522">
        <v>1</v>
      </c>
      <c r="NI522">
        <v>1</v>
      </c>
      <c r="NJ522">
        <v>1</v>
      </c>
      <c r="NK522">
        <v>1</v>
      </c>
      <c r="OJ522">
        <v>1</v>
      </c>
      <c r="OK522">
        <v>1</v>
      </c>
      <c r="OL522">
        <v>1</v>
      </c>
      <c r="OM522">
        <v>1</v>
      </c>
      <c r="ON522">
        <v>1</v>
      </c>
      <c r="OO522">
        <v>1</v>
      </c>
      <c r="OP522">
        <v>1</v>
      </c>
      <c r="OQ522">
        <v>1</v>
      </c>
      <c r="PP522">
        <v>1</v>
      </c>
      <c r="PQ522">
        <v>1</v>
      </c>
      <c r="PR522">
        <v>1</v>
      </c>
      <c r="PS522">
        <v>1</v>
      </c>
      <c r="PT522">
        <v>1</v>
      </c>
      <c r="PU522">
        <v>1</v>
      </c>
      <c r="PV522">
        <v>1</v>
      </c>
      <c r="PW522">
        <v>1</v>
      </c>
      <c r="QV522">
        <v>1</v>
      </c>
      <c r="QW522">
        <v>1</v>
      </c>
      <c r="QX522">
        <v>1</v>
      </c>
      <c r="QY522">
        <v>1</v>
      </c>
      <c r="QZ522">
        <v>1</v>
      </c>
      <c r="RA522">
        <v>1</v>
      </c>
      <c r="RB522">
        <v>1</v>
      </c>
      <c r="RC522">
        <v>1</v>
      </c>
      <c r="RL522">
        <v>1</v>
      </c>
      <c r="RM522">
        <v>1</v>
      </c>
      <c r="RN522">
        <v>1</v>
      </c>
      <c r="RO522">
        <v>1</v>
      </c>
      <c r="RP522">
        <v>1</v>
      </c>
      <c r="RQ522">
        <v>1</v>
      </c>
      <c r="RR522">
        <v>1</v>
      </c>
      <c r="RS522">
        <v>1</v>
      </c>
      <c r="SB522">
        <v>1</v>
      </c>
      <c r="SC522">
        <v>1</v>
      </c>
      <c r="SD522">
        <v>1</v>
      </c>
      <c r="SE522">
        <v>1</v>
      </c>
      <c r="SF522">
        <v>1</v>
      </c>
      <c r="SG522">
        <v>1</v>
      </c>
      <c r="SH522">
        <v>1</v>
      </c>
      <c r="SI522">
        <v>1</v>
      </c>
      <c r="TH522">
        <v>1</v>
      </c>
      <c r="TI522">
        <v>1</v>
      </c>
      <c r="TJ522">
        <v>1</v>
      </c>
      <c r="TK522">
        <v>1</v>
      </c>
      <c r="TL522">
        <v>1</v>
      </c>
      <c r="TM522">
        <v>1</v>
      </c>
      <c r="TN522">
        <v>1</v>
      </c>
      <c r="TO522">
        <v>1</v>
      </c>
      <c r="TX522">
        <v>1</v>
      </c>
      <c r="TY522">
        <v>1</v>
      </c>
      <c r="TZ522">
        <v>1</v>
      </c>
      <c r="UA522">
        <v>1</v>
      </c>
      <c r="UB522">
        <v>1</v>
      </c>
      <c r="UC522">
        <v>1</v>
      </c>
      <c r="UD522">
        <v>1</v>
      </c>
      <c r="UE522">
        <v>1</v>
      </c>
      <c r="UN522">
        <v>1</v>
      </c>
      <c r="UO522">
        <v>1</v>
      </c>
      <c r="UP522">
        <v>1</v>
      </c>
      <c r="UQ522">
        <v>1</v>
      </c>
      <c r="UR522">
        <v>1</v>
      </c>
      <c r="US522">
        <v>1</v>
      </c>
      <c r="UT522">
        <v>1</v>
      </c>
      <c r="UU522">
        <v>1</v>
      </c>
      <c r="WJ522">
        <v>1</v>
      </c>
      <c r="WK522">
        <v>1</v>
      </c>
      <c r="WL522">
        <v>1</v>
      </c>
      <c r="WM522">
        <v>1</v>
      </c>
      <c r="WN522">
        <v>1</v>
      </c>
      <c r="WO522">
        <v>1</v>
      </c>
      <c r="WP522">
        <v>1</v>
      </c>
      <c r="WQ522">
        <v>1</v>
      </c>
      <c r="XO522">
        <v>1</v>
      </c>
      <c r="XP522">
        <v>1</v>
      </c>
      <c r="XQ522">
        <v>1</v>
      </c>
      <c r="XR522">
        <v>1</v>
      </c>
      <c r="XS522">
        <v>1</v>
      </c>
      <c r="XT522">
        <v>1</v>
      </c>
      <c r="XU522">
        <v>1</v>
      </c>
      <c r="XV522">
        <v>1</v>
      </c>
      <c r="YE522">
        <v>1</v>
      </c>
      <c r="YF522">
        <v>1</v>
      </c>
      <c r="YG522">
        <v>1</v>
      </c>
      <c r="YH522">
        <v>1</v>
      </c>
      <c r="YI522">
        <v>1</v>
      </c>
      <c r="YJ522">
        <v>1</v>
      </c>
      <c r="YK522">
        <v>1</v>
      </c>
      <c r="YL522">
        <v>1</v>
      </c>
      <c r="ZK522">
        <v>1</v>
      </c>
      <c r="ZL522">
        <v>1</v>
      </c>
      <c r="ZM522">
        <v>1</v>
      </c>
      <c r="ZN522">
        <v>1</v>
      </c>
      <c r="ZO522">
        <v>1</v>
      </c>
      <c r="ZP522">
        <v>1</v>
      </c>
      <c r="ZQ522">
        <v>1</v>
      </c>
      <c r="ZR522">
        <v>1</v>
      </c>
      <c r="AAQ522">
        <v>1</v>
      </c>
      <c r="AAR522">
        <v>1</v>
      </c>
      <c r="AAS522">
        <v>1</v>
      </c>
      <c r="AAT522">
        <v>1</v>
      </c>
      <c r="AAU522">
        <v>1</v>
      </c>
      <c r="AAV522">
        <v>1</v>
      </c>
      <c r="AAW522">
        <v>1</v>
      </c>
      <c r="AAX522">
        <v>1</v>
      </c>
    </row>
    <row r="523" spans="2:726" x14ac:dyDescent="0.15"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1</v>
      </c>
      <c r="KZ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ND523">
        <v>1</v>
      </c>
      <c r="NE523">
        <v>1</v>
      </c>
      <c r="NF523">
        <v>1</v>
      </c>
      <c r="NG523">
        <v>1</v>
      </c>
      <c r="NH523">
        <v>1</v>
      </c>
      <c r="NI523">
        <v>1</v>
      </c>
      <c r="NJ523">
        <v>1</v>
      </c>
      <c r="NK523">
        <v>1</v>
      </c>
      <c r="OJ523">
        <v>1</v>
      </c>
      <c r="OK523">
        <v>1</v>
      </c>
      <c r="OL523">
        <v>1</v>
      </c>
      <c r="OM523">
        <v>1</v>
      </c>
      <c r="ON523">
        <v>1</v>
      </c>
      <c r="OO523">
        <v>1</v>
      </c>
      <c r="OP523">
        <v>1</v>
      </c>
      <c r="OQ523">
        <v>1</v>
      </c>
      <c r="PP523">
        <v>1</v>
      </c>
      <c r="PQ523">
        <v>1</v>
      </c>
      <c r="PR523">
        <v>1</v>
      </c>
      <c r="PS523">
        <v>1</v>
      </c>
      <c r="PT523">
        <v>1</v>
      </c>
      <c r="PU523">
        <v>1</v>
      </c>
      <c r="PV523">
        <v>1</v>
      </c>
      <c r="PW523">
        <v>1</v>
      </c>
      <c r="QV523">
        <v>1</v>
      </c>
      <c r="QW523">
        <v>1</v>
      </c>
      <c r="QX523">
        <v>1</v>
      </c>
      <c r="QY523">
        <v>1</v>
      </c>
      <c r="QZ523">
        <v>1</v>
      </c>
      <c r="RA523">
        <v>1</v>
      </c>
      <c r="RB523">
        <v>1</v>
      </c>
      <c r="RC523">
        <v>1</v>
      </c>
      <c r="RL523">
        <v>1</v>
      </c>
      <c r="RM523">
        <v>1</v>
      </c>
      <c r="RN523">
        <v>1</v>
      </c>
      <c r="RO523">
        <v>1</v>
      </c>
      <c r="RP523">
        <v>1</v>
      </c>
      <c r="RQ523">
        <v>1</v>
      </c>
      <c r="RR523">
        <v>1</v>
      </c>
      <c r="RS523">
        <v>1</v>
      </c>
      <c r="SB523">
        <v>1</v>
      </c>
      <c r="SC523">
        <v>1</v>
      </c>
      <c r="SD523">
        <v>1</v>
      </c>
      <c r="SE523">
        <v>1</v>
      </c>
      <c r="SF523">
        <v>1</v>
      </c>
      <c r="SG523">
        <v>1</v>
      </c>
      <c r="SH523">
        <v>1</v>
      </c>
      <c r="SI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1</v>
      </c>
      <c r="TN523">
        <v>1</v>
      </c>
      <c r="TO523">
        <v>1</v>
      </c>
      <c r="TX523">
        <v>1</v>
      </c>
      <c r="TY523">
        <v>1</v>
      </c>
      <c r="TZ523">
        <v>1</v>
      </c>
      <c r="UA523">
        <v>1</v>
      </c>
      <c r="UB523">
        <v>1</v>
      </c>
      <c r="UC523">
        <v>1</v>
      </c>
      <c r="UD523">
        <v>1</v>
      </c>
      <c r="UE523">
        <v>1</v>
      </c>
      <c r="UN523">
        <v>1</v>
      </c>
      <c r="UO523">
        <v>1</v>
      </c>
      <c r="UP523">
        <v>1</v>
      </c>
      <c r="UQ523">
        <v>1</v>
      </c>
      <c r="UR523">
        <v>1</v>
      </c>
      <c r="US523">
        <v>1</v>
      </c>
      <c r="UT523">
        <v>1</v>
      </c>
      <c r="UU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1</v>
      </c>
      <c r="WP523">
        <v>1</v>
      </c>
      <c r="WQ523">
        <v>1</v>
      </c>
      <c r="XO523">
        <v>1</v>
      </c>
      <c r="XP523">
        <v>1</v>
      </c>
      <c r="XQ523">
        <v>1</v>
      </c>
      <c r="XR523">
        <v>1</v>
      </c>
      <c r="XS523">
        <v>1</v>
      </c>
      <c r="XT523">
        <v>1</v>
      </c>
      <c r="XU523">
        <v>1</v>
      </c>
      <c r="XV523">
        <v>1</v>
      </c>
      <c r="YE523">
        <v>1</v>
      </c>
      <c r="YF523">
        <v>1</v>
      </c>
      <c r="YG523">
        <v>1</v>
      </c>
      <c r="YH523">
        <v>1</v>
      </c>
      <c r="YI523">
        <v>1</v>
      </c>
      <c r="YJ523">
        <v>1</v>
      </c>
      <c r="YK523">
        <v>1</v>
      </c>
      <c r="YL523">
        <v>1</v>
      </c>
      <c r="ZK523">
        <v>1</v>
      </c>
      <c r="ZL523">
        <v>1</v>
      </c>
      <c r="ZM523">
        <v>1</v>
      </c>
      <c r="ZN523">
        <v>1</v>
      </c>
      <c r="ZO523">
        <v>1</v>
      </c>
      <c r="ZP523">
        <v>1</v>
      </c>
      <c r="ZQ523">
        <v>1</v>
      </c>
      <c r="ZR523">
        <v>1</v>
      </c>
      <c r="AAQ523">
        <v>1</v>
      </c>
      <c r="AAR523">
        <v>1</v>
      </c>
      <c r="AAS523">
        <v>1</v>
      </c>
      <c r="AAT523">
        <v>1</v>
      </c>
      <c r="AAU523">
        <v>1</v>
      </c>
      <c r="AAV523">
        <v>1</v>
      </c>
      <c r="AAW523">
        <v>1</v>
      </c>
      <c r="AAX523">
        <v>1</v>
      </c>
    </row>
    <row r="524" spans="2:726" x14ac:dyDescent="0.15"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KS524">
        <v>1</v>
      </c>
      <c r="KT524">
        <v>1</v>
      </c>
      <c r="KU524">
        <v>1</v>
      </c>
      <c r="KV524">
        <v>1</v>
      </c>
      <c r="KW524">
        <v>1</v>
      </c>
      <c r="KX524">
        <v>1</v>
      </c>
      <c r="KY524">
        <v>1</v>
      </c>
      <c r="KZ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1</v>
      </c>
      <c r="ND524">
        <v>1</v>
      </c>
      <c r="NE524">
        <v>1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OJ524">
        <v>1</v>
      </c>
      <c r="OK524">
        <v>1</v>
      </c>
      <c r="OL524">
        <v>1</v>
      </c>
      <c r="OM524">
        <v>1</v>
      </c>
      <c r="ON524">
        <v>1</v>
      </c>
      <c r="OO524">
        <v>1</v>
      </c>
      <c r="OP524">
        <v>1</v>
      </c>
      <c r="OQ524">
        <v>1</v>
      </c>
      <c r="PP524">
        <v>1</v>
      </c>
      <c r="PQ524">
        <v>1</v>
      </c>
      <c r="PR524">
        <v>1</v>
      </c>
      <c r="PS524">
        <v>1</v>
      </c>
      <c r="PT524">
        <v>1</v>
      </c>
      <c r="PU524">
        <v>1</v>
      </c>
      <c r="PV524">
        <v>1</v>
      </c>
      <c r="PW524">
        <v>1</v>
      </c>
      <c r="QV524">
        <v>1</v>
      </c>
      <c r="QW524">
        <v>1</v>
      </c>
      <c r="QX524">
        <v>1</v>
      </c>
      <c r="QY524">
        <v>1</v>
      </c>
      <c r="QZ524">
        <v>1</v>
      </c>
      <c r="RA524">
        <v>1</v>
      </c>
      <c r="RB524">
        <v>1</v>
      </c>
      <c r="RC524">
        <v>1</v>
      </c>
      <c r="RL524">
        <v>1</v>
      </c>
      <c r="RM524">
        <v>1</v>
      </c>
      <c r="RN524">
        <v>1</v>
      </c>
      <c r="RO524">
        <v>1</v>
      </c>
      <c r="RP524">
        <v>1</v>
      </c>
      <c r="RQ524">
        <v>1</v>
      </c>
      <c r="RR524">
        <v>1</v>
      </c>
      <c r="RS524">
        <v>1</v>
      </c>
      <c r="SB524">
        <v>1</v>
      </c>
      <c r="SC524">
        <v>1</v>
      </c>
      <c r="SD524">
        <v>1</v>
      </c>
      <c r="SE524">
        <v>1</v>
      </c>
      <c r="SF524">
        <v>1</v>
      </c>
      <c r="SG524">
        <v>1</v>
      </c>
      <c r="SH524">
        <v>1</v>
      </c>
      <c r="SI524">
        <v>1</v>
      </c>
      <c r="TH524">
        <v>1</v>
      </c>
      <c r="TI524">
        <v>1</v>
      </c>
      <c r="TJ524">
        <v>1</v>
      </c>
      <c r="TK524">
        <v>1</v>
      </c>
      <c r="TL524">
        <v>1</v>
      </c>
      <c r="TM524">
        <v>1</v>
      </c>
      <c r="TN524">
        <v>1</v>
      </c>
      <c r="TO524">
        <v>1</v>
      </c>
      <c r="TX524">
        <v>1</v>
      </c>
      <c r="TY524">
        <v>1</v>
      </c>
      <c r="TZ524">
        <v>1</v>
      </c>
      <c r="UA524">
        <v>1</v>
      </c>
      <c r="UB524">
        <v>1</v>
      </c>
      <c r="UC524">
        <v>1</v>
      </c>
      <c r="UD524">
        <v>1</v>
      </c>
      <c r="UE524">
        <v>1</v>
      </c>
      <c r="UN524">
        <v>1</v>
      </c>
      <c r="UO524">
        <v>1</v>
      </c>
      <c r="UP524">
        <v>1</v>
      </c>
      <c r="UQ524">
        <v>1</v>
      </c>
      <c r="UR524">
        <v>1</v>
      </c>
      <c r="US524">
        <v>1</v>
      </c>
      <c r="UT524">
        <v>1</v>
      </c>
      <c r="UU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O524">
        <v>1</v>
      </c>
      <c r="WP524">
        <v>1</v>
      </c>
      <c r="WQ524">
        <v>1</v>
      </c>
      <c r="XO524">
        <v>1</v>
      </c>
      <c r="XP524">
        <v>1</v>
      </c>
      <c r="XQ524">
        <v>1</v>
      </c>
      <c r="XR524">
        <v>1</v>
      </c>
      <c r="XS524">
        <v>1</v>
      </c>
      <c r="XT524">
        <v>1</v>
      </c>
      <c r="XU524">
        <v>1</v>
      </c>
      <c r="XV524">
        <v>1</v>
      </c>
      <c r="YE524">
        <v>1</v>
      </c>
      <c r="YF524">
        <v>1</v>
      </c>
      <c r="YG524">
        <v>1</v>
      </c>
      <c r="YH524">
        <v>1</v>
      </c>
      <c r="YI524">
        <v>1</v>
      </c>
      <c r="YJ524">
        <v>1</v>
      </c>
      <c r="YK524">
        <v>1</v>
      </c>
      <c r="YL524">
        <v>1</v>
      </c>
      <c r="ZK524">
        <v>1</v>
      </c>
      <c r="ZL524">
        <v>1</v>
      </c>
      <c r="ZM524">
        <v>1</v>
      </c>
      <c r="ZN524">
        <v>1</v>
      </c>
      <c r="ZO524">
        <v>1</v>
      </c>
      <c r="ZP524">
        <v>1</v>
      </c>
      <c r="ZQ524">
        <v>1</v>
      </c>
      <c r="ZR524">
        <v>1</v>
      </c>
      <c r="AAQ524">
        <v>1</v>
      </c>
      <c r="AAR524">
        <v>1</v>
      </c>
      <c r="AAS524">
        <v>1</v>
      </c>
      <c r="AAT524">
        <v>1</v>
      </c>
      <c r="AAU524">
        <v>1</v>
      </c>
      <c r="AAV524">
        <v>1</v>
      </c>
      <c r="AAW524">
        <v>1</v>
      </c>
      <c r="AAX524">
        <v>1</v>
      </c>
    </row>
    <row r="525" spans="2:726" x14ac:dyDescent="0.15"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B525">
        <v>1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JM525">
        <v>1</v>
      </c>
      <c r="JN525">
        <v>1</v>
      </c>
      <c r="JO525">
        <v>1</v>
      </c>
      <c r="JP525">
        <v>1</v>
      </c>
      <c r="JQ525">
        <v>1</v>
      </c>
      <c r="JR525">
        <v>1</v>
      </c>
      <c r="JS525">
        <v>1</v>
      </c>
      <c r="JT525">
        <v>1</v>
      </c>
      <c r="KS525">
        <v>1</v>
      </c>
      <c r="KT525">
        <v>1</v>
      </c>
      <c r="KU525">
        <v>1</v>
      </c>
      <c r="KV525">
        <v>1</v>
      </c>
      <c r="KW525">
        <v>1</v>
      </c>
      <c r="KX525">
        <v>1</v>
      </c>
      <c r="KY525">
        <v>1</v>
      </c>
      <c r="KZ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1</v>
      </c>
      <c r="ND525">
        <v>1</v>
      </c>
      <c r="NE525">
        <v>1</v>
      </c>
      <c r="NF525">
        <v>1</v>
      </c>
      <c r="NG525">
        <v>1</v>
      </c>
      <c r="NH525">
        <v>1</v>
      </c>
      <c r="NI525">
        <v>1</v>
      </c>
      <c r="NJ525">
        <v>1</v>
      </c>
      <c r="NK525">
        <v>1</v>
      </c>
      <c r="OJ525">
        <v>1</v>
      </c>
      <c r="OK525">
        <v>1</v>
      </c>
      <c r="OL525">
        <v>1</v>
      </c>
      <c r="OM525">
        <v>1</v>
      </c>
      <c r="ON525">
        <v>1</v>
      </c>
      <c r="OO525">
        <v>1</v>
      </c>
      <c r="OP525">
        <v>1</v>
      </c>
      <c r="OQ525">
        <v>1</v>
      </c>
      <c r="PP525">
        <v>1</v>
      </c>
      <c r="PQ525">
        <v>1</v>
      </c>
      <c r="PR525">
        <v>1</v>
      </c>
      <c r="PS525">
        <v>1</v>
      </c>
      <c r="PT525">
        <v>1</v>
      </c>
      <c r="PU525">
        <v>1</v>
      </c>
      <c r="PV525">
        <v>1</v>
      </c>
      <c r="PW525">
        <v>1</v>
      </c>
      <c r="QV525">
        <v>1</v>
      </c>
      <c r="QW525">
        <v>1</v>
      </c>
      <c r="QX525">
        <v>1</v>
      </c>
      <c r="QY525">
        <v>1</v>
      </c>
      <c r="QZ525">
        <v>1</v>
      </c>
      <c r="RA525">
        <v>1</v>
      </c>
      <c r="RB525">
        <v>1</v>
      </c>
      <c r="RC525">
        <v>1</v>
      </c>
      <c r="RL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RR525">
        <v>1</v>
      </c>
      <c r="RS525">
        <v>1</v>
      </c>
      <c r="SB525">
        <v>1</v>
      </c>
      <c r="SC525">
        <v>1</v>
      </c>
      <c r="SD525">
        <v>1</v>
      </c>
      <c r="SE525">
        <v>1</v>
      </c>
      <c r="SF525">
        <v>1</v>
      </c>
      <c r="SG525">
        <v>1</v>
      </c>
      <c r="SH525">
        <v>1</v>
      </c>
      <c r="SI525">
        <v>1</v>
      </c>
      <c r="TH525">
        <v>1</v>
      </c>
      <c r="TI525">
        <v>1</v>
      </c>
      <c r="TJ525">
        <v>1</v>
      </c>
      <c r="TK525">
        <v>1</v>
      </c>
      <c r="TL525">
        <v>1</v>
      </c>
      <c r="TM525">
        <v>1</v>
      </c>
      <c r="TN525">
        <v>1</v>
      </c>
      <c r="TO525">
        <v>1</v>
      </c>
      <c r="TX525">
        <v>1</v>
      </c>
      <c r="TY525">
        <v>1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1</v>
      </c>
      <c r="UN525">
        <v>1</v>
      </c>
      <c r="UO525">
        <v>1</v>
      </c>
      <c r="UP525">
        <v>1</v>
      </c>
      <c r="UQ525">
        <v>1</v>
      </c>
      <c r="UR525">
        <v>1</v>
      </c>
      <c r="US525">
        <v>1</v>
      </c>
      <c r="UT525">
        <v>1</v>
      </c>
      <c r="UU525">
        <v>1</v>
      </c>
      <c r="WJ525">
        <v>1</v>
      </c>
      <c r="WK525">
        <v>1</v>
      </c>
      <c r="WL525">
        <v>1</v>
      </c>
      <c r="WM525">
        <v>1</v>
      </c>
      <c r="WN525">
        <v>1</v>
      </c>
      <c r="WO525">
        <v>1</v>
      </c>
      <c r="WP525">
        <v>1</v>
      </c>
      <c r="WQ525">
        <v>1</v>
      </c>
      <c r="XO525">
        <v>1</v>
      </c>
      <c r="XP525">
        <v>1</v>
      </c>
      <c r="XQ525">
        <v>1</v>
      </c>
      <c r="XR525">
        <v>1</v>
      </c>
      <c r="XS525">
        <v>1</v>
      </c>
      <c r="XT525">
        <v>1</v>
      </c>
      <c r="XU525">
        <v>1</v>
      </c>
      <c r="XV525">
        <v>1</v>
      </c>
      <c r="YE525">
        <v>1</v>
      </c>
      <c r="YF525">
        <v>1</v>
      </c>
      <c r="YG525">
        <v>1</v>
      </c>
      <c r="YH525">
        <v>1</v>
      </c>
      <c r="YI525">
        <v>1</v>
      </c>
      <c r="YJ525">
        <v>1</v>
      </c>
      <c r="YK525">
        <v>1</v>
      </c>
      <c r="YL525">
        <v>1</v>
      </c>
      <c r="ZK525">
        <v>1</v>
      </c>
      <c r="ZL525">
        <v>1</v>
      </c>
      <c r="ZM525">
        <v>1</v>
      </c>
      <c r="ZN525">
        <v>1</v>
      </c>
      <c r="ZO525">
        <v>1</v>
      </c>
      <c r="ZP525">
        <v>1</v>
      </c>
      <c r="ZQ525">
        <v>1</v>
      </c>
      <c r="ZR525">
        <v>1</v>
      </c>
      <c r="AAQ525">
        <v>1</v>
      </c>
      <c r="AAR525">
        <v>1</v>
      </c>
      <c r="AAS525">
        <v>1</v>
      </c>
      <c r="AAT525">
        <v>1</v>
      </c>
      <c r="AAU525">
        <v>1</v>
      </c>
      <c r="AAV525">
        <v>1</v>
      </c>
      <c r="AAW525">
        <v>1</v>
      </c>
      <c r="AAX525">
        <v>1</v>
      </c>
    </row>
    <row r="526" spans="2:726" x14ac:dyDescent="0.15"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FU526">
        <v>1</v>
      </c>
      <c r="FV526">
        <v>1</v>
      </c>
      <c r="FW526">
        <v>1</v>
      </c>
      <c r="FX526">
        <v>1</v>
      </c>
      <c r="FY526">
        <v>1</v>
      </c>
      <c r="FZ526">
        <v>1</v>
      </c>
      <c r="GA526">
        <v>1</v>
      </c>
      <c r="GB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JM526">
        <v>1</v>
      </c>
      <c r="JN526">
        <v>1</v>
      </c>
      <c r="JO526">
        <v>1</v>
      </c>
      <c r="JP526">
        <v>1</v>
      </c>
      <c r="JQ526">
        <v>1</v>
      </c>
      <c r="JR526">
        <v>1</v>
      </c>
      <c r="JS526">
        <v>1</v>
      </c>
      <c r="JT526">
        <v>1</v>
      </c>
      <c r="KS526">
        <v>1</v>
      </c>
      <c r="KT526">
        <v>1</v>
      </c>
      <c r="KU526">
        <v>1</v>
      </c>
      <c r="KV526">
        <v>1</v>
      </c>
      <c r="KW526">
        <v>1</v>
      </c>
      <c r="KX526">
        <v>1</v>
      </c>
      <c r="KY526">
        <v>1</v>
      </c>
      <c r="KZ526">
        <v>1</v>
      </c>
      <c r="LY526">
        <v>1</v>
      </c>
      <c r="LZ526">
        <v>1</v>
      </c>
      <c r="MA526">
        <v>1</v>
      </c>
      <c r="MB526">
        <v>1</v>
      </c>
      <c r="MC526">
        <v>1</v>
      </c>
      <c r="MD526">
        <v>1</v>
      </c>
      <c r="ME526">
        <v>1</v>
      </c>
      <c r="MF526">
        <v>1</v>
      </c>
      <c r="ND526">
        <v>1</v>
      </c>
      <c r="NE526">
        <v>1</v>
      </c>
      <c r="NF526">
        <v>1</v>
      </c>
      <c r="NG526">
        <v>1</v>
      </c>
      <c r="NH526">
        <v>1</v>
      </c>
      <c r="NI526">
        <v>1</v>
      </c>
      <c r="NJ526">
        <v>1</v>
      </c>
      <c r="NK526">
        <v>1</v>
      </c>
      <c r="OJ526">
        <v>1</v>
      </c>
      <c r="OK526">
        <v>1</v>
      </c>
      <c r="OL526">
        <v>1</v>
      </c>
      <c r="OM526">
        <v>1</v>
      </c>
      <c r="ON526">
        <v>1</v>
      </c>
      <c r="OO526">
        <v>1</v>
      </c>
      <c r="OP526">
        <v>1</v>
      </c>
      <c r="OQ526">
        <v>1</v>
      </c>
      <c r="PP526">
        <v>1</v>
      </c>
      <c r="PQ526">
        <v>1</v>
      </c>
      <c r="PR526">
        <v>1</v>
      </c>
      <c r="PS526">
        <v>1</v>
      </c>
      <c r="PT526">
        <v>1</v>
      </c>
      <c r="PU526">
        <v>1</v>
      </c>
      <c r="PV526">
        <v>1</v>
      </c>
      <c r="PW526">
        <v>1</v>
      </c>
      <c r="QV526">
        <v>1</v>
      </c>
      <c r="QW526">
        <v>1</v>
      </c>
      <c r="QX526">
        <v>1</v>
      </c>
      <c r="QY526">
        <v>1</v>
      </c>
      <c r="QZ526">
        <v>1</v>
      </c>
      <c r="RA526">
        <v>1</v>
      </c>
      <c r="RB526">
        <v>1</v>
      </c>
      <c r="RC526">
        <v>1</v>
      </c>
      <c r="RL526">
        <v>1</v>
      </c>
      <c r="RM526">
        <v>1</v>
      </c>
      <c r="RN526">
        <v>1</v>
      </c>
      <c r="RO526">
        <v>1</v>
      </c>
      <c r="RP526">
        <v>1</v>
      </c>
      <c r="RQ526">
        <v>1</v>
      </c>
      <c r="RR526">
        <v>1</v>
      </c>
      <c r="RS526">
        <v>1</v>
      </c>
      <c r="SB526">
        <v>1</v>
      </c>
      <c r="SC526">
        <v>1</v>
      </c>
      <c r="SD526">
        <v>1</v>
      </c>
      <c r="SE526">
        <v>1</v>
      </c>
      <c r="SF526">
        <v>1</v>
      </c>
      <c r="SG526">
        <v>1</v>
      </c>
      <c r="SH526">
        <v>1</v>
      </c>
      <c r="SI526">
        <v>1</v>
      </c>
      <c r="TH526">
        <v>1</v>
      </c>
      <c r="TI526">
        <v>1</v>
      </c>
      <c r="TJ526">
        <v>1</v>
      </c>
      <c r="TK526">
        <v>1</v>
      </c>
      <c r="TL526">
        <v>1</v>
      </c>
      <c r="TM526">
        <v>1</v>
      </c>
      <c r="TN526">
        <v>1</v>
      </c>
      <c r="TO526">
        <v>1</v>
      </c>
      <c r="TX526">
        <v>1</v>
      </c>
      <c r="TY526">
        <v>1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1</v>
      </c>
      <c r="UN526">
        <v>1</v>
      </c>
      <c r="UO526">
        <v>1</v>
      </c>
      <c r="UP526">
        <v>1</v>
      </c>
      <c r="UQ526">
        <v>1</v>
      </c>
      <c r="UR526">
        <v>1</v>
      </c>
      <c r="US526">
        <v>1</v>
      </c>
      <c r="UT526">
        <v>1</v>
      </c>
      <c r="UU526">
        <v>1</v>
      </c>
      <c r="WJ526">
        <v>1</v>
      </c>
      <c r="WK526">
        <v>1</v>
      </c>
      <c r="WL526">
        <v>1</v>
      </c>
      <c r="WM526">
        <v>1</v>
      </c>
      <c r="WN526">
        <v>1</v>
      </c>
      <c r="WO526">
        <v>1</v>
      </c>
      <c r="WP526">
        <v>1</v>
      </c>
      <c r="WQ526">
        <v>1</v>
      </c>
      <c r="XO526">
        <v>1</v>
      </c>
      <c r="XP526">
        <v>1</v>
      </c>
      <c r="XQ526">
        <v>1</v>
      </c>
      <c r="XR526">
        <v>1</v>
      </c>
      <c r="XS526">
        <v>1</v>
      </c>
      <c r="XT526">
        <v>1</v>
      </c>
      <c r="XU526">
        <v>1</v>
      </c>
      <c r="XV526">
        <v>1</v>
      </c>
      <c r="YE526">
        <v>1</v>
      </c>
      <c r="YF526">
        <v>1</v>
      </c>
      <c r="YG526">
        <v>1</v>
      </c>
      <c r="YH526">
        <v>1</v>
      </c>
      <c r="YI526">
        <v>1</v>
      </c>
      <c r="YJ526">
        <v>1</v>
      </c>
      <c r="YK526">
        <v>1</v>
      </c>
      <c r="YL526">
        <v>1</v>
      </c>
      <c r="ZK526">
        <v>1</v>
      </c>
      <c r="ZL526">
        <v>1</v>
      </c>
      <c r="ZM526">
        <v>1</v>
      </c>
      <c r="ZN526">
        <v>1</v>
      </c>
      <c r="ZO526">
        <v>1</v>
      </c>
      <c r="ZP526">
        <v>1</v>
      </c>
      <c r="ZQ526">
        <v>1</v>
      </c>
      <c r="ZR526">
        <v>1</v>
      </c>
      <c r="AAQ526">
        <v>1</v>
      </c>
      <c r="AAR526">
        <v>1</v>
      </c>
      <c r="AAS526">
        <v>1</v>
      </c>
      <c r="AAT526">
        <v>1</v>
      </c>
      <c r="AAU526">
        <v>1</v>
      </c>
      <c r="AAV526">
        <v>1</v>
      </c>
      <c r="AAW526">
        <v>1</v>
      </c>
      <c r="AAX526">
        <v>1</v>
      </c>
    </row>
    <row r="527" spans="2:726" x14ac:dyDescent="0.15"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1</v>
      </c>
      <c r="GB527">
        <v>1</v>
      </c>
      <c r="GK527">
        <v>1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IG527">
        <v>1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N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1</v>
      </c>
      <c r="JQ527">
        <v>1</v>
      </c>
      <c r="JR527">
        <v>1</v>
      </c>
      <c r="JS527">
        <v>1</v>
      </c>
      <c r="JT527">
        <v>1</v>
      </c>
      <c r="KC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S527">
        <v>1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1</v>
      </c>
      <c r="LI527">
        <v>1</v>
      </c>
      <c r="LJ527">
        <v>1</v>
      </c>
      <c r="LK527">
        <v>1</v>
      </c>
      <c r="LL527">
        <v>1</v>
      </c>
      <c r="LM527">
        <v>1</v>
      </c>
      <c r="LN527">
        <v>1</v>
      </c>
      <c r="LO527">
        <v>1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1</v>
      </c>
      <c r="MT527">
        <v>1</v>
      </c>
      <c r="MU527">
        <v>1</v>
      </c>
      <c r="ND527">
        <v>1</v>
      </c>
      <c r="NE527">
        <v>1</v>
      </c>
      <c r="NF527">
        <v>1</v>
      </c>
      <c r="NG527">
        <v>1</v>
      </c>
      <c r="NH527">
        <v>1</v>
      </c>
      <c r="NI527">
        <v>1</v>
      </c>
      <c r="NJ527">
        <v>1</v>
      </c>
      <c r="NK527">
        <v>1</v>
      </c>
      <c r="NU527">
        <v>1</v>
      </c>
      <c r="NV527">
        <v>1</v>
      </c>
      <c r="NW527">
        <v>1</v>
      </c>
      <c r="NX527">
        <v>1</v>
      </c>
      <c r="NY527">
        <v>1</v>
      </c>
      <c r="NZ527">
        <v>1</v>
      </c>
      <c r="OA527">
        <v>1</v>
      </c>
      <c r="OJ527">
        <v>1</v>
      </c>
      <c r="OK527">
        <v>1</v>
      </c>
      <c r="OL527">
        <v>1</v>
      </c>
      <c r="OM527">
        <v>1</v>
      </c>
      <c r="ON527">
        <v>1</v>
      </c>
      <c r="OO527">
        <v>1</v>
      </c>
      <c r="OP527">
        <v>1</v>
      </c>
      <c r="OQ527">
        <v>1</v>
      </c>
      <c r="OR527">
        <v>1</v>
      </c>
      <c r="OS527">
        <v>1</v>
      </c>
      <c r="OT527">
        <v>1</v>
      </c>
      <c r="OU527">
        <v>1</v>
      </c>
      <c r="OV527">
        <v>1</v>
      </c>
      <c r="OW527">
        <v>1</v>
      </c>
      <c r="OX527">
        <v>1</v>
      </c>
      <c r="OY527">
        <v>1</v>
      </c>
      <c r="OZ527">
        <v>1</v>
      </c>
      <c r="PA527">
        <v>1</v>
      </c>
      <c r="PB527">
        <v>1</v>
      </c>
      <c r="PC527">
        <v>1</v>
      </c>
      <c r="PD527">
        <v>1</v>
      </c>
      <c r="PE527">
        <v>1</v>
      </c>
      <c r="PF527">
        <v>1</v>
      </c>
      <c r="PG527">
        <v>1</v>
      </c>
      <c r="PP527">
        <v>1</v>
      </c>
      <c r="PQ527">
        <v>1</v>
      </c>
      <c r="PR527">
        <v>1</v>
      </c>
      <c r="PS527">
        <v>1</v>
      </c>
      <c r="PT527">
        <v>1</v>
      </c>
      <c r="PU527">
        <v>1</v>
      </c>
      <c r="PV527">
        <v>1</v>
      </c>
      <c r="PW527">
        <v>1</v>
      </c>
      <c r="QG527">
        <v>1</v>
      </c>
      <c r="QH527">
        <v>1</v>
      </c>
      <c r="QI527">
        <v>1</v>
      </c>
      <c r="QJ527">
        <v>1</v>
      </c>
      <c r="QK527">
        <v>1</v>
      </c>
      <c r="QL527">
        <v>1</v>
      </c>
      <c r="QM527">
        <v>1</v>
      </c>
      <c r="QV527">
        <v>1</v>
      </c>
      <c r="QW527">
        <v>1</v>
      </c>
      <c r="QX527">
        <v>1</v>
      </c>
      <c r="QY527">
        <v>1</v>
      </c>
      <c r="QZ527">
        <v>1</v>
      </c>
      <c r="RA527">
        <v>1</v>
      </c>
      <c r="RB527">
        <v>1</v>
      </c>
      <c r="RC527">
        <v>1</v>
      </c>
      <c r="RL527">
        <v>1</v>
      </c>
      <c r="RM527">
        <v>1</v>
      </c>
      <c r="RN527">
        <v>1</v>
      </c>
      <c r="RO527">
        <v>1</v>
      </c>
      <c r="RP527">
        <v>1</v>
      </c>
      <c r="RQ527">
        <v>1</v>
      </c>
      <c r="RR527">
        <v>1</v>
      </c>
      <c r="RS527">
        <v>1</v>
      </c>
      <c r="SB527">
        <v>1</v>
      </c>
      <c r="SC527">
        <v>1</v>
      </c>
      <c r="SD527">
        <v>1</v>
      </c>
      <c r="SE527">
        <v>1</v>
      </c>
      <c r="SF527">
        <v>1</v>
      </c>
      <c r="SG527">
        <v>1</v>
      </c>
      <c r="SH527">
        <v>1</v>
      </c>
      <c r="SI527">
        <v>1</v>
      </c>
      <c r="SR527">
        <v>1</v>
      </c>
      <c r="SS527">
        <v>1</v>
      </c>
      <c r="ST527">
        <v>1</v>
      </c>
      <c r="SU527">
        <v>1</v>
      </c>
      <c r="SV527">
        <v>1</v>
      </c>
      <c r="SW527">
        <v>1</v>
      </c>
      <c r="SX527">
        <v>1</v>
      </c>
      <c r="SY527">
        <v>1</v>
      </c>
      <c r="SZ527">
        <v>1</v>
      </c>
      <c r="TA527">
        <v>1</v>
      </c>
      <c r="TB527">
        <v>1</v>
      </c>
      <c r="TC527">
        <v>1</v>
      </c>
      <c r="TD527">
        <v>1</v>
      </c>
      <c r="TE527">
        <v>1</v>
      </c>
      <c r="TF527">
        <v>1</v>
      </c>
      <c r="TG527">
        <v>1</v>
      </c>
      <c r="TH527">
        <v>1</v>
      </c>
      <c r="TI527">
        <v>1</v>
      </c>
      <c r="TJ527">
        <v>1</v>
      </c>
      <c r="TK527">
        <v>1</v>
      </c>
      <c r="TL527">
        <v>1</v>
      </c>
      <c r="TM527">
        <v>1</v>
      </c>
      <c r="TN527">
        <v>1</v>
      </c>
      <c r="TO527">
        <v>1</v>
      </c>
      <c r="TX527">
        <v>1</v>
      </c>
      <c r="TY527">
        <v>1</v>
      </c>
      <c r="TZ527">
        <v>1</v>
      </c>
      <c r="UA527">
        <v>1</v>
      </c>
      <c r="UB527">
        <v>1</v>
      </c>
      <c r="UC527">
        <v>1</v>
      </c>
      <c r="UD527">
        <v>1</v>
      </c>
      <c r="UE527">
        <v>1</v>
      </c>
      <c r="UN527">
        <v>1</v>
      </c>
      <c r="UO527">
        <v>1</v>
      </c>
      <c r="UP527">
        <v>1</v>
      </c>
      <c r="UQ527">
        <v>1</v>
      </c>
      <c r="UR527">
        <v>1</v>
      </c>
      <c r="US527">
        <v>1</v>
      </c>
      <c r="UT527">
        <v>1</v>
      </c>
      <c r="UU527">
        <v>1</v>
      </c>
      <c r="VD527">
        <v>1</v>
      </c>
      <c r="VE527">
        <v>1</v>
      </c>
      <c r="VF527">
        <v>1</v>
      </c>
      <c r="VG527">
        <v>1</v>
      </c>
      <c r="VH527">
        <v>1</v>
      </c>
      <c r="VI527">
        <v>1</v>
      </c>
      <c r="VJ527">
        <v>1</v>
      </c>
      <c r="VK527">
        <v>1</v>
      </c>
      <c r="VL527">
        <v>1</v>
      </c>
      <c r="VM527">
        <v>1</v>
      </c>
      <c r="VN527">
        <v>1</v>
      </c>
      <c r="VO527">
        <v>1</v>
      </c>
      <c r="VP527">
        <v>1</v>
      </c>
      <c r="VQ527">
        <v>1</v>
      </c>
      <c r="VR527">
        <v>1</v>
      </c>
      <c r="VS527">
        <v>1</v>
      </c>
      <c r="VT527">
        <v>1</v>
      </c>
      <c r="VU527">
        <v>1</v>
      </c>
      <c r="VV527">
        <v>1</v>
      </c>
      <c r="VW527">
        <v>1</v>
      </c>
      <c r="VX527">
        <v>1</v>
      </c>
      <c r="VY527">
        <v>1</v>
      </c>
      <c r="VZ527">
        <v>1</v>
      </c>
      <c r="WJ527">
        <v>1</v>
      </c>
      <c r="WK527">
        <v>1</v>
      </c>
      <c r="WL527">
        <v>1</v>
      </c>
      <c r="WM527">
        <v>1</v>
      </c>
      <c r="WN527">
        <v>1</v>
      </c>
      <c r="WO527">
        <v>1</v>
      </c>
      <c r="WP527">
        <v>1</v>
      </c>
      <c r="WQ527">
        <v>1</v>
      </c>
      <c r="WZ527">
        <v>1</v>
      </c>
      <c r="XA527">
        <v>1</v>
      </c>
      <c r="XB527">
        <v>1</v>
      </c>
      <c r="XC527">
        <v>1</v>
      </c>
      <c r="XD527">
        <v>1</v>
      </c>
      <c r="XE527">
        <v>1</v>
      </c>
      <c r="XF527">
        <v>1</v>
      </c>
      <c r="XG527">
        <v>1</v>
      </c>
      <c r="XH527">
        <v>1</v>
      </c>
      <c r="XI527">
        <v>1</v>
      </c>
      <c r="XJ527">
        <v>1</v>
      </c>
      <c r="XK527">
        <v>1</v>
      </c>
      <c r="XL527">
        <v>1</v>
      </c>
      <c r="XM527">
        <v>1</v>
      </c>
      <c r="XN527">
        <v>1</v>
      </c>
      <c r="XO527">
        <v>1</v>
      </c>
      <c r="XP527">
        <v>1</v>
      </c>
      <c r="XQ527">
        <v>1</v>
      </c>
      <c r="XR527">
        <v>1</v>
      </c>
      <c r="XS527">
        <v>1</v>
      </c>
      <c r="XT527">
        <v>1</v>
      </c>
      <c r="XU527">
        <v>1</v>
      </c>
      <c r="XV527">
        <v>1</v>
      </c>
      <c r="YE527">
        <v>1</v>
      </c>
      <c r="YF527">
        <v>1</v>
      </c>
      <c r="YG527">
        <v>1</v>
      </c>
      <c r="YH527">
        <v>1</v>
      </c>
      <c r="YI527">
        <v>1</v>
      </c>
      <c r="YJ527">
        <v>1</v>
      </c>
      <c r="YK527">
        <v>1</v>
      </c>
      <c r="YL527">
        <v>1</v>
      </c>
      <c r="YV527">
        <v>1</v>
      </c>
      <c r="YW527">
        <v>1</v>
      </c>
      <c r="YX527">
        <v>1</v>
      </c>
      <c r="YY527">
        <v>1</v>
      </c>
      <c r="YZ527">
        <v>1</v>
      </c>
      <c r="ZA527">
        <v>1</v>
      </c>
      <c r="ZB527">
        <v>1</v>
      </c>
      <c r="ZC527">
        <v>1</v>
      </c>
      <c r="ZD527">
        <v>1</v>
      </c>
      <c r="ZE527">
        <v>1</v>
      </c>
      <c r="ZF527">
        <v>1</v>
      </c>
      <c r="ZG527">
        <v>1</v>
      </c>
      <c r="ZH527">
        <v>1</v>
      </c>
      <c r="ZI527">
        <v>1</v>
      </c>
      <c r="ZJ527">
        <v>1</v>
      </c>
      <c r="ZK527">
        <v>1</v>
      </c>
      <c r="ZL527">
        <v>1</v>
      </c>
      <c r="ZM527">
        <v>1</v>
      </c>
      <c r="ZN527">
        <v>1</v>
      </c>
      <c r="ZO527">
        <v>1</v>
      </c>
      <c r="ZP527">
        <v>1</v>
      </c>
      <c r="ZQ527">
        <v>1</v>
      </c>
      <c r="ZR527">
        <v>1</v>
      </c>
      <c r="AAB527">
        <v>1</v>
      </c>
      <c r="AAC527">
        <v>1</v>
      </c>
      <c r="AAD527">
        <v>1</v>
      </c>
      <c r="AAE527">
        <v>1</v>
      </c>
      <c r="AAF527">
        <v>1</v>
      </c>
      <c r="AAG527">
        <v>1</v>
      </c>
      <c r="AAH527">
        <v>1</v>
      </c>
      <c r="AAQ527">
        <v>1</v>
      </c>
      <c r="AAR527">
        <v>1</v>
      </c>
      <c r="AAS527">
        <v>1</v>
      </c>
      <c r="AAT527">
        <v>1</v>
      </c>
      <c r="AAU527">
        <v>1</v>
      </c>
      <c r="AAV527">
        <v>1</v>
      </c>
      <c r="AAW527">
        <v>1</v>
      </c>
      <c r="AAX527">
        <v>1</v>
      </c>
    </row>
    <row r="528" spans="2:726" x14ac:dyDescent="0.15"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IG528">
        <v>1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N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1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KC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S528">
        <v>1</v>
      </c>
      <c r="KT528">
        <v>1</v>
      </c>
      <c r="KU528">
        <v>1</v>
      </c>
      <c r="KV528">
        <v>1</v>
      </c>
      <c r="KW528">
        <v>1</v>
      </c>
      <c r="KX528">
        <v>1</v>
      </c>
      <c r="KY528">
        <v>1</v>
      </c>
      <c r="KZ528">
        <v>1</v>
      </c>
      <c r="LI528">
        <v>1</v>
      </c>
      <c r="LJ528">
        <v>1</v>
      </c>
      <c r="LK528">
        <v>1</v>
      </c>
      <c r="LL528">
        <v>1</v>
      </c>
      <c r="LM528">
        <v>1</v>
      </c>
      <c r="LN528">
        <v>1</v>
      </c>
      <c r="LO528">
        <v>1</v>
      </c>
      <c r="LP528">
        <v>1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M528">
        <v>1</v>
      </c>
      <c r="MN528">
        <v>1</v>
      </c>
      <c r="MO528">
        <v>1</v>
      </c>
      <c r="MP528">
        <v>1</v>
      </c>
      <c r="MQ528">
        <v>1</v>
      </c>
      <c r="MR528">
        <v>1</v>
      </c>
      <c r="MS528">
        <v>1</v>
      </c>
      <c r="MT528">
        <v>1</v>
      </c>
      <c r="MU528">
        <v>1</v>
      </c>
      <c r="MV528">
        <v>1</v>
      </c>
      <c r="ND528">
        <v>1</v>
      </c>
      <c r="NE528">
        <v>1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1</v>
      </c>
      <c r="NT528">
        <v>1</v>
      </c>
      <c r="NU528">
        <v>1</v>
      </c>
      <c r="NV528">
        <v>1</v>
      </c>
      <c r="NW528">
        <v>1</v>
      </c>
      <c r="NX528">
        <v>1</v>
      </c>
      <c r="NY528">
        <v>1</v>
      </c>
      <c r="NZ528">
        <v>1</v>
      </c>
      <c r="OA528">
        <v>1</v>
      </c>
      <c r="OJ528">
        <v>1</v>
      </c>
      <c r="OK528">
        <v>1</v>
      </c>
      <c r="OL528">
        <v>1</v>
      </c>
      <c r="OM528">
        <v>1</v>
      </c>
      <c r="ON528">
        <v>1</v>
      </c>
      <c r="OO528">
        <v>1</v>
      </c>
      <c r="OP528">
        <v>1</v>
      </c>
      <c r="OQ528">
        <v>1</v>
      </c>
      <c r="OR528">
        <v>1</v>
      </c>
      <c r="OS528">
        <v>1</v>
      </c>
      <c r="OT528">
        <v>1</v>
      </c>
      <c r="OU528">
        <v>1</v>
      </c>
      <c r="OV528">
        <v>1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1</v>
      </c>
      <c r="PF528">
        <v>1</v>
      </c>
      <c r="PG528">
        <v>1</v>
      </c>
      <c r="PP528">
        <v>1</v>
      </c>
      <c r="PQ528">
        <v>1</v>
      </c>
      <c r="PR528">
        <v>1</v>
      </c>
      <c r="PS528">
        <v>1</v>
      </c>
      <c r="PT528">
        <v>1</v>
      </c>
      <c r="PU528">
        <v>1</v>
      </c>
      <c r="PV528">
        <v>1</v>
      </c>
      <c r="PW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1</v>
      </c>
      <c r="QL528">
        <v>1</v>
      </c>
      <c r="QM528">
        <v>1</v>
      </c>
      <c r="QV528">
        <v>1</v>
      </c>
      <c r="QW528">
        <v>1</v>
      </c>
      <c r="QX528">
        <v>1</v>
      </c>
      <c r="QY528">
        <v>1</v>
      </c>
      <c r="QZ528">
        <v>1</v>
      </c>
      <c r="RA528">
        <v>1</v>
      </c>
      <c r="RB528">
        <v>1</v>
      </c>
      <c r="RC528">
        <v>1</v>
      </c>
      <c r="RL528">
        <v>1</v>
      </c>
      <c r="RM528">
        <v>1</v>
      </c>
      <c r="RN528">
        <v>1</v>
      </c>
      <c r="RO528">
        <v>1</v>
      </c>
      <c r="RP528">
        <v>1</v>
      </c>
      <c r="RQ528">
        <v>1</v>
      </c>
      <c r="RR528">
        <v>1</v>
      </c>
      <c r="RS528">
        <v>1</v>
      </c>
      <c r="SB528">
        <v>1</v>
      </c>
      <c r="SC528">
        <v>1</v>
      </c>
      <c r="SD528">
        <v>1</v>
      </c>
      <c r="SE528">
        <v>1</v>
      </c>
      <c r="SF528">
        <v>1</v>
      </c>
      <c r="SG528">
        <v>1</v>
      </c>
      <c r="SH528">
        <v>1</v>
      </c>
      <c r="SI528">
        <v>1</v>
      </c>
      <c r="SR528">
        <v>1</v>
      </c>
      <c r="SS528">
        <v>1</v>
      </c>
      <c r="ST528">
        <v>1</v>
      </c>
      <c r="SU528">
        <v>1</v>
      </c>
      <c r="SV528">
        <v>1</v>
      </c>
      <c r="SW528">
        <v>1</v>
      </c>
      <c r="SX528">
        <v>1</v>
      </c>
      <c r="SY528">
        <v>1</v>
      </c>
      <c r="SZ528">
        <v>1</v>
      </c>
      <c r="TA528">
        <v>1</v>
      </c>
      <c r="TB528">
        <v>1</v>
      </c>
      <c r="TC528">
        <v>1</v>
      </c>
      <c r="TD528">
        <v>1</v>
      </c>
      <c r="TE528">
        <v>1</v>
      </c>
      <c r="TF528">
        <v>1</v>
      </c>
      <c r="TG528">
        <v>1</v>
      </c>
      <c r="TH528">
        <v>1</v>
      </c>
      <c r="TI528">
        <v>1</v>
      </c>
      <c r="TJ528">
        <v>1</v>
      </c>
      <c r="TK528">
        <v>1</v>
      </c>
      <c r="TL528">
        <v>1</v>
      </c>
      <c r="TM528">
        <v>1</v>
      </c>
      <c r="TN528">
        <v>1</v>
      </c>
      <c r="TO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D528">
        <v>1</v>
      </c>
      <c r="UE528">
        <v>1</v>
      </c>
      <c r="UN528">
        <v>1</v>
      </c>
      <c r="UO528">
        <v>1</v>
      </c>
      <c r="UP528">
        <v>1</v>
      </c>
      <c r="UQ528">
        <v>1</v>
      </c>
      <c r="UR528">
        <v>1</v>
      </c>
      <c r="US528">
        <v>1</v>
      </c>
      <c r="UT528">
        <v>1</v>
      </c>
      <c r="UU528">
        <v>1</v>
      </c>
      <c r="VD528">
        <v>1</v>
      </c>
      <c r="VE528">
        <v>1</v>
      </c>
      <c r="VF528">
        <v>1</v>
      </c>
      <c r="VG528">
        <v>1</v>
      </c>
      <c r="VH528">
        <v>1</v>
      </c>
      <c r="VI528">
        <v>1</v>
      </c>
      <c r="VJ528">
        <v>1</v>
      </c>
      <c r="VK528">
        <v>1</v>
      </c>
      <c r="VL528">
        <v>1</v>
      </c>
      <c r="VM528">
        <v>1</v>
      </c>
      <c r="VN528">
        <v>1</v>
      </c>
      <c r="VO528">
        <v>1</v>
      </c>
      <c r="VP528">
        <v>1</v>
      </c>
      <c r="VQ528">
        <v>1</v>
      </c>
      <c r="VR528">
        <v>1</v>
      </c>
      <c r="VS528">
        <v>1</v>
      </c>
      <c r="VT528">
        <v>1</v>
      </c>
      <c r="VU528">
        <v>1</v>
      </c>
      <c r="VV528">
        <v>1</v>
      </c>
      <c r="VW528">
        <v>1</v>
      </c>
      <c r="VX528">
        <v>1</v>
      </c>
      <c r="VY528">
        <v>1</v>
      </c>
      <c r="VZ528">
        <v>1</v>
      </c>
      <c r="WA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Y528">
        <v>1</v>
      </c>
      <c r="WZ528">
        <v>1</v>
      </c>
      <c r="XA528">
        <v>1</v>
      </c>
      <c r="XB528">
        <v>1</v>
      </c>
      <c r="XC528">
        <v>1</v>
      </c>
      <c r="XD528">
        <v>1</v>
      </c>
      <c r="XE528">
        <v>1</v>
      </c>
      <c r="XF528">
        <v>1</v>
      </c>
      <c r="XG528">
        <v>1</v>
      </c>
      <c r="XH528">
        <v>1</v>
      </c>
      <c r="XI528">
        <v>1</v>
      </c>
      <c r="XJ528">
        <v>1</v>
      </c>
      <c r="XK528">
        <v>1</v>
      </c>
      <c r="XL528">
        <v>1</v>
      </c>
      <c r="XM528">
        <v>1</v>
      </c>
      <c r="XN528">
        <v>1</v>
      </c>
      <c r="XO528">
        <v>1</v>
      </c>
      <c r="XP528">
        <v>1</v>
      </c>
      <c r="XQ528">
        <v>1</v>
      </c>
      <c r="XR528">
        <v>1</v>
      </c>
      <c r="XS528">
        <v>1</v>
      </c>
      <c r="XT528">
        <v>1</v>
      </c>
      <c r="XU528">
        <v>1</v>
      </c>
      <c r="XV528">
        <v>1</v>
      </c>
      <c r="YE528">
        <v>1</v>
      </c>
      <c r="YF528">
        <v>1</v>
      </c>
      <c r="YG528">
        <v>1</v>
      </c>
      <c r="YH528">
        <v>1</v>
      </c>
      <c r="YI528">
        <v>1</v>
      </c>
      <c r="YJ528">
        <v>1</v>
      </c>
      <c r="YK528">
        <v>1</v>
      </c>
      <c r="YL528">
        <v>1</v>
      </c>
      <c r="YU528">
        <v>1</v>
      </c>
      <c r="YV528">
        <v>1</v>
      </c>
      <c r="YW528">
        <v>1</v>
      </c>
      <c r="YX528">
        <v>1</v>
      </c>
      <c r="YY528">
        <v>1</v>
      </c>
      <c r="YZ528">
        <v>1</v>
      </c>
      <c r="ZA528">
        <v>1</v>
      </c>
      <c r="ZB528">
        <v>1</v>
      </c>
      <c r="ZC528">
        <v>1</v>
      </c>
      <c r="ZD528">
        <v>1</v>
      </c>
      <c r="ZE528">
        <v>1</v>
      </c>
      <c r="ZF528">
        <v>1</v>
      </c>
      <c r="ZG528">
        <v>1</v>
      </c>
      <c r="ZH528">
        <v>1</v>
      </c>
      <c r="ZI528">
        <v>1</v>
      </c>
      <c r="ZJ528">
        <v>1</v>
      </c>
      <c r="ZK528">
        <v>1</v>
      </c>
      <c r="ZL528">
        <v>1</v>
      </c>
      <c r="ZM528">
        <v>1</v>
      </c>
      <c r="ZN528">
        <v>1</v>
      </c>
      <c r="ZO528">
        <v>1</v>
      </c>
      <c r="ZP528">
        <v>1</v>
      </c>
      <c r="ZQ528">
        <v>1</v>
      </c>
      <c r="ZR528">
        <v>1</v>
      </c>
      <c r="AAA528">
        <v>1</v>
      </c>
      <c r="AAB528">
        <v>1</v>
      </c>
      <c r="AAC528">
        <v>1</v>
      </c>
      <c r="AAD528">
        <v>1</v>
      </c>
      <c r="AAE528">
        <v>1</v>
      </c>
      <c r="AAF528">
        <v>1</v>
      </c>
      <c r="AAG528">
        <v>1</v>
      </c>
      <c r="AAH528">
        <v>1</v>
      </c>
      <c r="AAQ528">
        <v>1</v>
      </c>
      <c r="AAR528">
        <v>1</v>
      </c>
      <c r="AAS528">
        <v>1</v>
      </c>
      <c r="AAT528">
        <v>1</v>
      </c>
      <c r="AAU528">
        <v>1</v>
      </c>
      <c r="AAV528">
        <v>1</v>
      </c>
      <c r="AAW528">
        <v>1</v>
      </c>
      <c r="AAX528">
        <v>1</v>
      </c>
    </row>
    <row r="529" spans="2:726" x14ac:dyDescent="0.15"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U529">
        <v>1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1</v>
      </c>
      <c r="GB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S529">
        <v>1</v>
      </c>
      <c r="KT529">
        <v>1</v>
      </c>
      <c r="KU529">
        <v>1</v>
      </c>
      <c r="KV529">
        <v>1</v>
      </c>
      <c r="KW529">
        <v>1</v>
      </c>
      <c r="KX529">
        <v>1</v>
      </c>
      <c r="KY529">
        <v>1</v>
      </c>
      <c r="KZ529">
        <v>1</v>
      </c>
      <c r="LI529">
        <v>1</v>
      </c>
      <c r="LJ529">
        <v>1</v>
      </c>
      <c r="LK529">
        <v>1</v>
      </c>
      <c r="LL529">
        <v>1</v>
      </c>
      <c r="LM529">
        <v>1</v>
      </c>
      <c r="LN529">
        <v>1</v>
      </c>
      <c r="LO529">
        <v>1</v>
      </c>
      <c r="LP529">
        <v>1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1</v>
      </c>
      <c r="MG529">
        <v>1</v>
      </c>
      <c r="MH529">
        <v>1</v>
      </c>
      <c r="MI529">
        <v>1</v>
      </c>
      <c r="MJ529">
        <v>1</v>
      </c>
      <c r="MK529">
        <v>1</v>
      </c>
      <c r="ML529">
        <v>1</v>
      </c>
      <c r="MM529">
        <v>1</v>
      </c>
      <c r="MN529">
        <v>1</v>
      </c>
      <c r="MO529">
        <v>1</v>
      </c>
      <c r="MP529">
        <v>1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ND529">
        <v>1</v>
      </c>
      <c r="NE529">
        <v>1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1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1</v>
      </c>
      <c r="OA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1</v>
      </c>
      <c r="OS529">
        <v>1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1</v>
      </c>
      <c r="PF529">
        <v>1</v>
      </c>
      <c r="PG529">
        <v>1</v>
      </c>
      <c r="PP529">
        <v>1</v>
      </c>
      <c r="PQ529">
        <v>1</v>
      </c>
      <c r="PR529">
        <v>1</v>
      </c>
      <c r="PS529">
        <v>1</v>
      </c>
      <c r="PT529">
        <v>1</v>
      </c>
      <c r="PU529">
        <v>1</v>
      </c>
      <c r="PV529">
        <v>1</v>
      </c>
      <c r="PW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K529">
        <v>1</v>
      </c>
      <c r="QL529">
        <v>1</v>
      </c>
      <c r="QM529">
        <v>1</v>
      </c>
      <c r="QV529">
        <v>1</v>
      </c>
      <c r="QW529">
        <v>1</v>
      </c>
      <c r="QX529">
        <v>1</v>
      </c>
      <c r="QY529">
        <v>1</v>
      </c>
      <c r="QZ529">
        <v>1</v>
      </c>
      <c r="RA529">
        <v>1</v>
      </c>
      <c r="RB529">
        <v>1</v>
      </c>
      <c r="RC529">
        <v>1</v>
      </c>
      <c r="RL529">
        <v>1</v>
      </c>
      <c r="RM529">
        <v>1</v>
      </c>
      <c r="RN529">
        <v>1</v>
      </c>
      <c r="RO529">
        <v>1</v>
      </c>
      <c r="RP529">
        <v>1</v>
      </c>
      <c r="RQ529">
        <v>1</v>
      </c>
      <c r="RR529">
        <v>1</v>
      </c>
      <c r="RS529">
        <v>1</v>
      </c>
      <c r="SB529">
        <v>1</v>
      </c>
      <c r="SC529">
        <v>1</v>
      </c>
      <c r="SD529">
        <v>1</v>
      </c>
      <c r="SE529">
        <v>1</v>
      </c>
      <c r="SF529">
        <v>1</v>
      </c>
      <c r="SG529">
        <v>1</v>
      </c>
      <c r="SH529">
        <v>1</v>
      </c>
      <c r="SI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SX529">
        <v>1</v>
      </c>
      <c r="SY529">
        <v>1</v>
      </c>
      <c r="SZ529">
        <v>1</v>
      </c>
      <c r="TA529">
        <v>1</v>
      </c>
      <c r="TB529">
        <v>1</v>
      </c>
      <c r="TC529">
        <v>1</v>
      </c>
      <c r="TD529">
        <v>1</v>
      </c>
      <c r="TE529">
        <v>1</v>
      </c>
      <c r="TF529">
        <v>1</v>
      </c>
      <c r="TG529">
        <v>1</v>
      </c>
      <c r="TH529">
        <v>1</v>
      </c>
      <c r="TI529">
        <v>1</v>
      </c>
      <c r="TJ529">
        <v>1</v>
      </c>
      <c r="TK529">
        <v>1</v>
      </c>
      <c r="TL529">
        <v>1</v>
      </c>
      <c r="TM529">
        <v>1</v>
      </c>
      <c r="TN529">
        <v>1</v>
      </c>
      <c r="TO529">
        <v>1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1</v>
      </c>
      <c r="UD529">
        <v>1</v>
      </c>
      <c r="UE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S529">
        <v>1</v>
      </c>
      <c r="UT529">
        <v>1</v>
      </c>
      <c r="UU529">
        <v>1</v>
      </c>
      <c r="VD529">
        <v>1</v>
      </c>
      <c r="VE529">
        <v>1</v>
      </c>
      <c r="VF529">
        <v>1</v>
      </c>
      <c r="VG529">
        <v>1</v>
      </c>
      <c r="VH529">
        <v>1</v>
      </c>
      <c r="VI529">
        <v>1</v>
      </c>
      <c r="VJ529">
        <v>1</v>
      </c>
      <c r="VK529">
        <v>1</v>
      </c>
      <c r="VL529">
        <v>1</v>
      </c>
      <c r="VM529">
        <v>1</v>
      </c>
      <c r="VN529">
        <v>1</v>
      </c>
      <c r="VO529">
        <v>1</v>
      </c>
      <c r="VP529">
        <v>1</v>
      </c>
      <c r="VQ529">
        <v>1</v>
      </c>
      <c r="VR529">
        <v>1</v>
      </c>
      <c r="VS529">
        <v>1</v>
      </c>
      <c r="VT529">
        <v>1</v>
      </c>
      <c r="VU529">
        <v>1</v>
      </c>
      <c r="VV529">
        <v>1</v>
      </c>
      <c r="VW529">
        <v>1</v>
      </c>
      <c r="VX529">
        <v>1</v>
      </c>
      <c r="VY529">
        <v>1</v>
      </c>
      <c r="VZ529">
        <v>1</v>
      </c>
      <c r="WA529">
        <v>1</v>
      </c>
      <c r="WJ529">
        <v>1</v>
      </c>
      <c r="WK529">
        <v>1</v>
      </c>
      <c r="WL529">
        <v>1</v>
      </c>
      <c r="WM529">
        <v>1</v>
      </c>
      <c r="WN529">
        <v>1</v>
      </c>
      <c r="WO529">
        <v>1</v>
      </c>
      <c r="WP529">
        <v>1</v>
      </c>
      <c r="WQ529">
        <v>1</v>
      </c>
      <c r="WY529">
        <v>1</v>
      </c>
      <c r="WZ529">
        <v>1</v>
      </c>
      <c r="XA529">
        <v>1</v>
      </c>
      <c r="XB529">
        <v>1</v>
      </c>
      <c r="XC529">
        <v>1</v>
      </c>
      <c r="XD529">
        <v>1</v>
      </c>
      <c r="XE529">
        <v>1</v>
      </c>
      <c r="XF529">
        <v>1</v>
      </c>
      <c r="XG529">
        <v>1</v>
      </c>
      <c r="XH529">
        <v>1</v>
      </c>
      <c r="XI529">
        <v>1</v>
      </c>
      <c r="XJ529">
        <v>1</v>
      </c>
      <c r="XK529">
        <v>1</v>
      </c>
      <c r="XL529">
        <v>1</v>
      </c>
      <c r="XM529">
        <v>1</v>
      </c>
      <c r="XN529">
        <v>1</v>
      </c>
      <c r="XO529">
        <v>1</v>
      </c>
      <c r="XP529">
        <v>1</v>
      </c>
      <c r="XQ529">
        <v>1</v>
      </c>
      <c r="XR529">
        <v>1</v>
      </c>
      <c r="XS529">
        <v>1</v>
      </c>
      <c r="XT529">
        <v>1</v>
      </c>
      <c r="XU529">
        <v>1</v>
      </c>
      <c r="XV529">
        <v>1</v>
      </c>
      <c r="YE529">
        <v>1</v>
      </c>
      <c r="YF529">
        <v>1</v>
      </c>
      <c r="YG529">
        <v>1</v>
      </c>
      <c r="YH529">
        <v>1</v>
      </c>
      <c r="YI529">
        <v>1</v>
      </c>
      <c r="YJ529">
        <v>1</v>
      </c>
      <c r="YK529">
        <v>1</v>
      </c>
      <c r="YL529">
        <v>1</v>
      </c>
      <c r="YU529">
        <v>1</v>
      </c>
      <c r="YV529">
        <v>1</v>
      </c>
      <c r="YW529">
        <v>1</v>
      </c>
      <c r="YX529">
        <v>1</v>
      </c>
      <c r="YY529">
        <v>1</v>
      </c>
      <c r="YZ529">
        <v>1</v>
      </c>
      <c r="ZA529">
        <v>1</v>
      </c>
      <c r="ZB529">
        <v>1</v>
      </c>
      <c r="ZC529">
        <v>1</v>
      </c>
      <c r="ZD529">
        <v>1</v>
      </c>
      <c r="ZE529">
        <v>1</v>
      </c>
      <c r="ZF529">
        <v>1</v>
      </c>
      <c r="ZG529">
        <v>1</v>
      </c>
      <c r="ZH529">
        <v>1</v>
      </c>
      <c r="ZI529">
        <v>1</v>
      </c>
      <c r="ZJ529">
        <v>1</v>
      </c>
      <c r="ZK529">
        <v>1</v>
      </c>
      <c r="ZL529">
        <v>1</v>
      </c>
      <c r="ZM529">
        <v>1</v>
      </c>
      <c r="ZN529">
        <v>1</v>
      </c>
      <c r="ZO529">
        <v>1</v>
      </c>
      <c r="ZP529">
        <v>1</v>
      </c>
      <c r="ZQ529">
        <v>1</v>
      </c>
      <c r="ZR529">
        <v>1</v>
      </c>
      <c r="AAA529">
        <v>1</v>
      </c>
      <c r="AAB529">
        <v>1</v>
      </c>
      <c r="AAC529">
        <v>1</v>
      </c>
      <c r="AAD529">
        <v>1</v>
      </c>
      <c r="AAE529">
        <v>1</v>
      </c>
      <c r="AAF529">
        <v>1</v>
      </c>
      <c r="AAG529">
        <v>1</v>
      </c>
      <c r="AAH529">
        <v>1</v>
      </c>
      <c r="AAQ529">
        <v>1</v>
      </c>
      <c r="AAR529">
        <v>1</v>
      </c>
      <c r="AAS529">
        <v>1</v>
      </c>
      <c r="AAT529">
        <v>1</v>
      </c>
      <c r="AAU529">
        <v>1</v>
      </c>
      <c r="AAV529">
        <v>1</v>
      </c>
      <c r="AAW529">
        <v>1</v>
      </c>
      <c r="AAX529">
        <v>1</v>
      </c>
    </row>
    <row r="530" spans="2:726" x14ac:dyDescent="0.15"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1</v>
      </c>
      <c r="GB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1</v>
      </c>
      <c r="JT530">
        <v>1</v>
      </c>
      <c r="KC530">
        <v>1</v>
      </c>
      <c r="KD530">
        <v>1</v>
      </c>
      <c r="KE530">
        <v>1</v>
      </c>
      <c r="KF530">
        <v>1</v>
      </c>
      <c r="KG530">
        <v>1</v>
      </c>
      <c r="KH530">
        <v>1</v>
      </c>
      <c r="KI530">
        <v>1</v>
      </c>
      <c r="KJ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1</v>
      </c>
      <c r="LO530">
        <v>1</v>
      </c>
      <c r="LP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1</v>
      </c>
      <c r="MG530">
        <v>1</v>
      </c>
      <c r="MH530">
        <v>1</v>
      </c>
      <c r="MI530">
        <v>1</v>
      </c>
      <c r="MJ530">
        <v>1</v>
      </c>
      <c r="MK530">
        <v>1</v>
      </c>
      <c r="ML530">
        <v>1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ND530">
        <v>1</v>
      </c>
      <c r="NE530">
        <v>1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NZ530">
        <v>1</v>
      </c>
      <c r="OA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1</v>
      </c>
      <c r="PF530">
        <v>1</v>
      </c>
      <c r="PG530">
        <v>1</v>
      </c>
      <c r="PP530">
        <v>1</v>
      </c>
      <c r="PQ530">
        <v>1</v>
      </c>
      <c r="PR530">
        <v>1</v>
      </c>
      <c r="PS530">
        <v>1</v>
      </c>
      <c r="PT530">
        <v>1</v>
      </c>
      <c r="PU530">
        <v>1</v>
      </c>
      <c r="PV530">
        <v>1</v>
      </c>
      <c r="PW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1</v>
      </c>
      <c r="RC530">
        <v>1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1</v>
      </c>
      <c r="RR530">
        <v>1</v>
      </c>
      <c r="RS530">
        <v>1</v>
      </c>
      <c r="SB530">
        <v>1</v>
      </c>
      <c r="SC530">
        <v>1</v>
      </c>
      <c r="SD530">
        <v>1</v>
      </c>
      <c r="SE530">
        <v>1</v>
      </c>
      <c r="SF530">
        <v>1</v>
      </c>
      <c r="SG530">
        <v>1</v>
      </c>
      <c r="SH530">
        <v>1</v>
      </c>
      <c r="SI530">
        <v>1</v>
      </c>
      <c r="SR530">
        <v>1</v>
      </c>
      <c r="SS530">
        <v>1</v>
      </c>
      <c r="ST530">
        <v>1</v>
      </c>
      <c r="SU530">
        <v>1</v>
      </c>
      <c r="SV530">
        <v>1</v>
      </c>
      <c r="SW530">
        <v>1</v>
      </c>
      <c r="SX530">
        <v>1</v>
      </c>
      <c r="SY530">
        <v>1</v>
      </c>
      <c r="SZ530">
        <v>1</v>
      </c>
      <c r="TA530">
        <v>1</v>
      </c>
      <c r="TB530">
        <v>1</v>
      </c>
      <c r="TC530">
        <v>1</v>
      </c>
      <c r="TD530">
        <v>1</v>
      </c>
      <c r="TE530">
        <v>1</v>
      </c>
      <c r="TF530">
        <v>1</v>
      </c>
      <c r="TG530">
        <v>1</v>
      </c>
      <c r="TH530">
        <v>1</v>
      </c>
      <c r="TI530">
        <v>1</v>
      </c>
      <c r="TJ530">
        <v>1</v>
      </c>
      <c r="TK530">
        <v>1</v>
      </c>
      <c r="TL530">
        <v>1</v>
      </c>
      <c r="TM530">
        <v>1</v>
      </c>
      <c r="TN530">
        <v>1</v>
      </c>
      <c r="TO530">
        <v>1</v>
      </c>
      <c r="TX530">
        <v>1</v>
      </c>
      <c r="TY530">
        <v>1</v>
      </c>
      <c r="TZ530">
        <v>1</v>
      </c>
      <c r="UA530">
        <v>1</v>
      </c>
      <c r="UB530">
        <v>1</v>
      </c>
      <c r="UC530">
        <v>1</v>
      </c>
      <c r="UD530">
        <v>1</v>
      </c>
      <c r="UE530">
        <v>1</v>
      </c>
      <c r="UN530">
        <v>1</v>
      </c>
      <c r="UO530">
        <v>1</v>
      </c>
      <c r="UP530">
        <v>1</v>
      </c>
      <c r="UQ530">
        <v>1</v>
      </c>
      <c r="UR530">
        <v>1</v>
      </c>
      <c r="US530">
        <v>1</v>
      </c>
      <c r="UT530">
        <v>1</v>
      </c>
      <c r="UU530">
        <v>1</v>
      </c>
      <c r="VD530">
        <v>1</v>
      </c>
      <c r="VE530">
        <v>1</v>
      </c>
      <c r="VF530">
        <v>1</v>
      </c>
      <c r="VG530">
        <v>1</v>
      </c>
      <c r="VH530">
        <v>1</v>
      </c>
      <c r="VI530">
        <v>1</v>
      </c>
      <c r="VJ530">
        <v>1</v>
      </c>
      <c r="VK530">
        <v>1</v>
      </c>
      <c r="VL530">
        <v>1</v>
      </c>
      <c r="VM530">
        <v>1</v>
      </c>
      <c r="VN530">
        <v>1</v>
      </c>
      <c r="VO530">
        <v>1</v>
      </c>
      <c r="VP530">
        <v>1</v>
      </c>
      <c r="VQ530">
        <v>1</v>
      </c>
      <c r="VR530">
        <v>1</v>
      </c>
      <c r="VS530">
        <v>1</v>
      </c>
      <c r="VT530">
        <v>1</v>
      </c>
      <c r="VU530">
        <v>1</v>
      </c>
      <c r="VV530">
        <v>1</v>
      </c>
      <c r="VW530">
        <v>1</v>
      </c>
      <c r="VX530">
        <v>1</v>
      </c>
      <c r="VY530">
        <v>1</v>
      </c>
      <c r="VZ530">
        <v>1</v>
      </c>
      <c r="WA530">
        <v>1</v>
      </c>
      <c r="WJ530">
        <v>1</v>
      </c>
      <c r="WK530">
        <v>1</v>
      </c>
      <c r="WL530">
        <v>1</v>
      </c>
      <c r="WM530">
        <v>1</v>
      </c>
      <c r="WN530">
        <v>1</v>
      </c>
      <c r="WO530">
        <v>1</v>
      </c>
      <c r="WP530">
        <v>1</v>
      </c>
      <c r="WQ530">
        <v>1</v>
      </c>
      <c r="WY530">
        <v>1</v>
      </c>
      <c r="WZ530">
        <v>1</v>
      </c>
      <c r="XA530">
        <v>1</v>
      </c>
      <c r="XB530">
        <v>1</v>
      </c>
      <c r="XC530">
        <v>1</v>
      </c>
      <c r="XD530">
        <v>1</v>
      </c>
      <c r="XE530">
        <v>1</v>
      </c>
      <c r="XF530">
        <v>1</v>
      </c>
      <c r="XG530">
        <v>1</v>
      </c>
      <c r="XH530">
        <v>1</v>
      </c>
      <c r="XI530">
        <v>1</v>
      </c>
      <c r="XJ530">
        <v>1</v>
      </c>
      <c r="XK530">
        <v>1</v>
      </c>
      <c r="XL530">
        <v>1</v>
      </c>
      <c r="XM530">
        <v>1</v>
      </c>
      <c r="XN530">
        <v>1</v>
      </c>
      <c r="XO530">
        <v>1</v>
      </c>
      <c r="XP530">
        <v>1</v>
      </c>
      <c r="XQ530">
        <v>1</v>
      </c>
      <c r="XR530">
        <v>1</v>
      </c>
      <c r="XS530">
        <v>1</v>
      </c>
      <c r="XT530">
        <v>1</v>
      </c>
      <c r="XU530">
        <v>1</v>
      </c>
      <c r="XV530">
        <v>1</v>
      </c>
      <c r="YE530">
        <v>1</v>
      </c>
      <c r="YF530">
        <v>1</v>
      </c>
      <c r="YG530">
        <v>1</v>
      </c>
      <c r="YH530">
        <v>1</v>
      </c>
      <c r="YI530">
        <v>1</v>
      </c>
      <c r="YJ530">
        <v>1</v>
      </c>
      <c r="YK530">
        <v>1</v>
      </c>
      <c r="YL530">
        <v>1</v>
      </c>
      <c r="YU530">
        <v>1</v>
      </c>
      <c r="YV530">
        <v>1</v>
      </c>
      <c r="YW530">
        <v>1</v>
      </c>
      <c r="YX530">
        <v>1</v>
      </c>
      <c r="YY530">
        <v>1</v>
      </c>
      <c r="YZ530">
        <v>1</v>
      </c>
      <c r="ZA530">
        <v>1</v>
      </c>
      <c r="ZB530">
        <v>1</v>
      </c>
      <c r="ZC530">
        <v>1</v>
      </c>
      <c r="ZD530">
        <v>1</v>
      </c>
      <c r="ZE530">
        <v>1</v>
      </c>
      <c r="ZF530">
        <v>1</v>
      </c>
      <c r="ZG530">
        <v>1</v>
      </c>
      <c r="ZH530">
        <v>1</v>
      </c>
      <c r="ZI530">
        <v>1</v>
      </c>
      <c r="ZJ530">
        <v>1</v>
      </c>
      <c r="ZK530">
        <v>1</v>
      </c>
      <c r="ZL530">
        <v>1</v>
      </c>
      <c r="ZM530">
        <v>1</v>
      </c>
      <c r="ZN530">
        <v>1</v>
      </c>
      <c r="ZO530">
        <v>1</v>
      </c>
      <c r="ZP530">
        <v>1</v>
      </c>
      <c r="ZQ530">
        <v>1</v>
      </c>
      <c r="ZR530">
        <v>1</v>
      </c>
      <c r="AAA530">
        <v>1</v>
      </c>
      <c r="AAB530">
        <v>1</v>
      </c>
      <c r="AAC530">
        <v>1</v>
      </c>
      <c r="AAD530">
        <v>1</v>
      </c>
      <c r="AAE530">
        <v>1</v>
      </c>
      <c r="AAF530">
        <v>1</v>
      </c>
      <c r="AAG530">
        <v>1</v>
      </c>
      <c r="AAH530">
        <v>1</v>
      </c>
      <c r="AAQ530">
        <v>1</v>
      </c>
      <c r="AAR530">
        <v>1</v>
      </c>
      <c r="AAS530">
        <v>1</v>
      </c>
      <c r="AAT530">
        <v>1</v>
      </c>
      <c r="AAU530">
        <v>1</v>
      </c>
      <c r="AAV530">
        <v>1</v>
      </c>
      <c r="AAW530">
        <v>1</v>
      </c>
      <c r="AAX530">
        <v>1</v>
      </c>
    </row>
    <row r="531" spans="2:726" x14ac:dyDescent="0.15"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1</v>
      </c>
      <c r="KY531">
        <v>1</v>
      </c>
      <c r="KZ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1</v>
      </c>
      <c r="LO531">
        <v>1</v>
      </c>
      <c r="LP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1</v>
      </c>
      <c r="MI531">
        <v>1</v>
      </c>
      <c r="MJ531">
        <v>1</v>
      </c>
      <c r="MK531">
        <v>1</v>
      </c>
      <c r="ML531">
        <v>1</v>
      </c>
      <c r="MM531">
        <v>1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ND531">
        <v>1</v>
      </c>
      <c r="NE531">
        <v>1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NZ531">
        <v>1</v>
      </c>
      <c r="OA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P531">
        <v>1</v>
      </c>
      <c r="OQ531">
        <v>1</v>
      </c>
      <c r="OR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F531">
        <v>1</v>
      </c>
      <c r="PG531">
        <v>1</v>
      </c>
      <c r="PP531">
        <v>1</v>
      </c>
      <c r="PQ531">
        <v>1</v>
      </c>
      <c r="PR531">
        <v>1</v>
      </c>
      <c r="PS531">
        <v>1</v>
      </c>
      <c r="PT531">
        <v>1</v>
      </c>
      <c r="PU531">
        <v>1</v>
      </c>
      <c r="PV531">
        <v>1</v>
      </c>
      <c r="PW531">
        <v>1</v>
      </c>
      <c r="QF531">
        <v>1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C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1</v>
      </c>
      <c r="RR531">
        <v>1</v>
      </c>
      <c r="RS531">
        <v>1</v>
      </c>
      <c r="SB531">
        <v>1</v>
      </c>
      <c r="SC531">
        <v>1</v>
      </c>
      <c r="SD531">
        <v>1</v>
      </c>
      <c r="SE531">
        <v>1</v>
      </c>
      <c r="SF531">
        <v>1</v>
      </c>
      <c r="SG531">
        <v>1</v>
      </c>
      <c r="SH531">
        <v>1</v>
      </c>
      <c r="SI531">
        <v>1</v>
      </c>
      <c r="SR531">
        <v>1</v>
      </c>
      <c r="SS531">
        <v>1</v>
      </c>
      <c r="ST531">
        <v>1</v>
      </c>
      <c r="SU531">
        <v>1</v>
      </c>
      <c r="SV531">
        <v>1</v>
      </c>
      <c r="SW531">
        <v>1</v>
      </c>
      <c r="SX531">
        <v>1</v>
      </c>
      <c r="SY531">
        <v>1</v>
      </c>
      <c r="SZ531">
        <v>1</v>
      </c>
      <c r="TA531">
        <v>1</v>
      </c>
      <c r="TB531">
        <v>1</v>
      </c>
      <c r="TC531">
        <v>1</v>
      </c>
      <c r="TD531">
        <v>1</v>
      </c>
      <c r="TE531">
        <v>1</v>
      </c>
      <c r="TF531">
        <v>1</v>
      </c>
      <c r="TG531">
        <v>1</v>
      </c>
      <c r="TH531">
        <v>1</v>
      </c>
      <c r="TI531">
        <v>1</v>
      </c>
      <c r="TJ531">
        <v>1</v>
      </c>
      <c r="TK531">
        <v>1</v>
      </c>
      <c r="TL531">
        <v>1</v>
      </c>
      <c r="TM531">
        <v>1</v>
      </c>
      <c r="TN531">
        <v>1</v>
      </c>
      <c r="TO531">
        <v>1</v>
      </c>
      <c r="TX531">
        <v>1</v>
      </c>
      <c r="TY531">
        <v>1</v>
      </c>
      <c r="TZ531">
        <v>1</v>
      </c>
      <c r="UA531">
        <v>1</v>
      </c>
      <c r="UB531">
        <v>1</v>
      </c>
      <c r="UC531">
        <v>1</v>
      </c>
      <c r="UD531">
        <v>1</v>
      </c>
      <c r="UE531">
        <v>1</v>
      </c>
      <c r="UN531">
        <v>1</v>
      </c>
      <c r="UO531">
        <v>1</v>
      </c>
      <c r="UP531">
        <v>1</v>
      </c>
      <c r="UQ531">
        <v>1</v>
      </c>
      <c r="UR531">
        <v>1</v>
      </c>
      <c r="US531">
        <v>1</v>
      </c>
      <c r="UT531">
        <v>1</v>
      </c>
      <c r="UU531">
        <v>1</v>
      </c>
      <c r="VD531">
        <v>1</v>
      </c>
      <c r="VE531">
        <v>1</v>
      </c>
      <c r="VF531">
        <v>1</v>
      </c>
      <c r="VG531">
        <v>1</v>
      </c>
      <c r="VH531">
        <v>1</v>
      </c>
      <c r="VI531">
        <v>1</v>
      </c>
      <c r="VJ531">
        <v>1</v>
      </c>
      <c r="VK531">
        <v>1</v>
      </c>
      <c r="VL531">
        <v>1</v>
      </c>
      <c r="VM531">
        <v>1</v>
      </c>
      <c r="VN531">
        <v>1</v>
      </c>
      <c r="VO531">
        <v>1</v>
      </c>
      <c r="VP531">
        <v>1</v>
      </c>
      <c r="VQ531">
        <v>1</v>
      </c>
      <c r="VR531">
        <v>1</v>
      </c>
      <c r="VS531">
        <v>1</v>
      </c>
      <c r="VT531">
        <v>1</v>
      </c>
      <c r="VU531">
        <v>1</v>
      </c>
      <c r="VV531">
        <v>1</v>
      </c>
      <c r="VW531">
        <v>1</v>
      </c>
      <c r="VX531">
        <v>1</v>
      </c>
      <c r="VY531">
        <v>1</v>
      </c>
      <c r="VZ531">
        <v>1</v>
      </c>
      <c r="WA531">
        <v>1</v>
      </c>
      <c r="WJ531">
        <v>1</v>
      </c>
      <c r="WK531">
        <v>1</v>
      </c>
      <c r="WL531">
        <v>1</v>
      </c>
      <c r="WM531">
        <v>1</v>
      </c>
      <c r="WN531">
        <v>1</v>
      </c>
      <c r="WO531">
        <v>1</v>
      </c>
      <c r="WP531">
        <v>1</v>
      </c>
      <c r="WQ531">
        <v>1</v>
      </c>
      <c r="WY531">
        <v>1</v>
      </c>
      <c r="WZ531">
        <v>1</v>
      </c>
      <c r="XA531">
        <v>1</v>
      </c>
      <c r="XB531">
        <v>1</v>
      </c>
      <c r="XC531">
        <v>1</v>
      </c>
      <c r="XD531">
        <v>1</v>
      </c>
      <c r="XE531">
        <v>1</v>
      </c>
      <c r="XF531">
        <v>1</v>
      </c>
      <c r="XG531">
        <v>1</v>
      </c>
      <c r="XH531">
        <v>1</v>
      </c>
      <c r="XI531">
        <v>1</v>
      </c>
      <c r="XJ531">
        <v>1</v>
      </c>
      <c r="XK531">
        <v>1</v>
      </c>
      <c r="XL531">
        <v>1</v>
      </c>
      <c r="XM531">
        <v>1</v>
      </c>
      <c r="XN531">
        <v>1</v>
      </c>
      <c r="XO531">
        <v>1</v>
      </c>
      <c r="XP531">
        <v>1</v>
      </c>
      <c r="XQ531">
        <v>1</v>
      </c>
      <c r="XR531">
        <v>1</v>
      </c>
      <c r="XS531">
        <v>1</v>
      </c>
      <c r="XT531">
        <v>1</v>
      </c>
      <c r="XU531">
        <v>1</v>
      </c>
      <c r="XV531">
        <v>1</v>
      </c>
      <c r="YE531">
        <v>1</v>
      </c>
      <c r="YF531">
        <v>1</v>
      </c>
      <c r="YG531">
        <v>1</v>
      </c>
      <c r="YH531">
        <v>1</v>
      </c>
      <c r="YI531">
        <v>1</v>
      </c>
      <c r="YJ531">
        <v>1</v>
      </c>
      <c r="YK531">
        <v>1</v>
      </c>
      <c r="YL531">
        <v>1</v>
      </c>
      <c r="YU531">
        <v>1</v>
      </c>
      <c r="YV531">
        <v>1</v>
      </c>
      <c r="YW531">
        <v>1</v>
      </c>
      <c r="YX531">
        <v>1</v>
      </c>
      <c r="YY531">
        <v>1</v>
      </c>
      <c r="YZ531">
        <v>1</v>
      </c>
      <c r="ZA531">
        <v>1</v>
      </c>
      <c r="ZB531">
        <v>1</v>
      </c>
      <c r="ZC531">
        <v>1</v>
      </c>
      <c r="ZD531">
        <v>1</v>
      </c>
      <c r="ZE531">
        <v>1</v>
      </c>
      <c r="ZF531">
        <v>1</v>
      </c>
      <c r="ZG531">
        <v>1</v>
      </c>
      <c r="ZH531">
        <v>1</v>
      </c>
      <c r="ZI531">
        <v>1</v>
      </c>
      <c r="ZJ531">
        <v>1</v>
      </c>
      <c r="ZK531">
        <v>1</v>
      </c>
      <c r="ZL531">
        <v>1</v>
      </c>
      <c r="ZM531">
        <v>1</v>
      </c>
      <c r="ZN531">
        <v>1</v>
      </c>
      <c r="ZO531">
        <v>1</v>
      </c>
      <c r="ZP531">
        <v>1</v>
      </c>
      <c r="ZQ531">
        <v>1</v>
      </c>
      <c r="ZR531">
        <v>1</v>
      </c>
      <c r="AAA531">
        <v>1</v>
      </c>
      <c r="AAB531">
        <v>1</v>
      </c>
      <c r="AAC531">
        <v>1</v>
      </c>
      <c r="AAD531">
        <v>1</v>
      </c>
      <c r="AAE531">
        <v>1</v>
      </c>
      <c r="AAF531">
        <v>1</v>
      </c>
      <c r="AAG531">
        <v>1</v>
      </c>
      <c r="AAH531">
        <v>1</v>
      </c>
      <c r="AAQ531">
        <v>1</v>
      </c>
      <c r="AAR531">
        <v>1</v>
      </c>
      <c r="AAS531">
        <v>1</v>
      </c>
      <c r="AAT531">
        <v>1</v>
      </c>
      <c r="AAU531">
        <v>1</v>
      </c>
      <c r="AAV531">
        <v>1</v>
      </c>
      <c r="AAW531">
        <v>1</v>
      </c>
      <c r="AAX531">
        <v>1</v>
      </c>
    </row>
    <row r="532" spans="2:726" x14ac:dyDescent="0.15"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1</v>
      </c>
      <c r="GQ532">
        <v>1</v>
      </c>
      <c r="GR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JT532">
        <v>1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S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Y532">
        <v>1</v>
      </c>
      <c r="KZ532">
        <v>1</v>
      </c>
      <c r="LI532">
        <v>1</v>
      </c>
      <c r="LJ532">
        <v>1</v>
      </c>
      <c r="LK532">
        <v>1</v>
      </c>
      <c r="LL532">
        <v>1</v>
      </c>
      <c r="LM532">
        <v>1</v>
      </c>
      <c r="LN532">
        <v>1</v>
      </c>
      <c r="LO532">
        <v>1</v>
      </c>
      <c r="LP532">
        <v>1</v>
      </c>
      <c r="LY532">
        <v>1</v>
      </c>
      <c r="LZ532">
        <v>1</v>
      </c>
      <c r="MA532">
        <v>1</v>
      </c>
      <c r="MB532">
        <v>1</v>
      </c>
      <c r="MC532">
        <v>1</v>
      </c>
      <c r="MD532">
        <v>1</v>
      </c>
      <c r="ME532">
        <v>1</v>
      </c>
      <c r="MF532">
        <v>1</v>
      </c>
      <c r="MG532">
        <v>1</v>
      </c>
      <c r="MH532">
        <v>1</v>
      </c>
      <c r="MI532">
        <v>1</v>
      </c>
      <c r="MJ532">
        <v>1</v>
      </c>
      <c r="MK532">
        <v>1</v>
      </c>
      <c r="ML532">
        <v>1</v>
      </c>
      <c r="MM532">
        <v>1</v>
      </c>
      <c r="MN532">
        <v>1</v>
      </c>
      <c r="MO532">
        <v>1</v>
      </c>
      <c r="MP532">
        <v>1</v>
      </c>
      <c r="MQ532">
        <v>1</v>
      </c>
      <c r="MR532">
        <v>1</v>
      </c>
      <c r="MS532">
        <v>1</v>
      </c>
      <c r="MT532">
        <v>1</v>
      </c>
      <c r="MU532">
        <v>1</v>
      </c>
      <c r="MV532">
        <v>1</v>
      </c>
      <c r="ND532">
        <v>1</v>
      </c>
      <c r="NE532">
        <v>1</v>
      </c>
      <c r="NF532">
        <v>1</v>
      </c>
      <c r="NG532">
        <v>1</v>
      </c>
      <c r="NH532">
        <v>1</v>
      </c>
      <c r="NI532">
        <v>1</v>
      </c>
      <c r="NJ532">
        <v>1</v>
      </c>
      <c r="NK532">
        <v>1</v>
      </c>
      <c r="NT532">
        <v>1</v>
      </c>
      <c r="NU532">
        <v>1</v>
      </c>
      <c r="NV532">
        <v>1</v>
      </c>
      <c r="NW532">
        <v>1</v>
      </c>
      <c r="NX532">
        <v>1</v>
      </c>
      <c r="NY532">
        <v>1</v>
      </c>
      <c r="NZ532">
        <v>1</v>
      </c>
      <c r="OA532">
        <v>1</v>
      </c>
      <c r="OJ532">
        <v>1</v>
      </c>
      <c r="OK532">
        <v>1</v>
      </c>
      <c r="OL532">
        <v>1</v>
      </c>
      <c r="OM532">
        <v>1</v>
      </c>
      <c r="ON532">
        <v>1</v>
      </c>
      <c r="OO532">
        <v>1</v>
      </c>
      <c r="OP532">
        <v>1</v>
      </c>
      <c r="OQ532">
        <v>1</v>
      </c>
      <c r="OR532">
        <v>1</v>
      </c>
      <c r="OS532">
        <v>1</v>
      </c>
      <c r="OT532">
        <v>1</v>
      </c>
      <c r="OU532">
        <v>1</v>
      </c>
      <c r="OV532">
        <v>1</v>
      </c>
      <c r="OW532">
        <v>1</v>
      </c>
      <c r="OX532">
        <v>1</v>
      </c>
      <c r="OY532">
        <v>1</v>
      </c>
      <c r="OZ532">
        <v>1</v>
      </c>
      <c r="PA532">
        <v>1</v>
      </c>
      <c r="PB532">
        <v>1</v>
      </c>
      <c r="PC532">
        <v>1</v>
      </c>
      <c r="PD532">
        <v>1</v>
      </c>
      <c r="PE532">
        <v>1</v>
      </c>
      <c r="PF532">
        <v>1</v>
      </c>
      <c r="PG532">
        <v>1</v>
      </c>
      <c r="PP532">
        <v>1</v>
      </c>
      <c r="PQ532">
        <v>1</v>
      </c>
      <c r="PR532">
        <v>1</v>
      </c>
      <c r="PS532">
        <v>1</v>
      </c>
      <c r="PT532">
        <v>1</v>
      </c>
      <c r="PU532">
        <v>1</v>
      </c>
      <c r="PV532">
        <v>1</v>
      </c>
      <c r="PW532">
        <v>1</v>
      </c>
      <c r="QF532">
        <v>1</v>
      </c>
      <c r="QG532">
        <v>1</v>
      </c>
      <c r="QH532">
        <v>1</v>
      </c>
      <c r="QI532">
        <v>1</v>
      </c>
      <c r="QJ532">
        <v>1</v>
      </c>
      <c r="QK532">
        <v>1</v>
      </c>
      <c r="QL532">
        <v>1</v>
      </c>
      <c r="QM532">
        <v>1</v>
      </c>
      <c r="QV532">
        <v>1</v>
      </c>
      <c r="QW532">
        <v>1</v>
      </c>
      <c r="QX532">
        <v>1</v>
      </c>
      <c r="QY532">
        <v>1</v>
      </c>
      <c r="QZ532">
        <v>1</v>
      </c>
      <c r="RA532">
        <v>1</v>
      </c>
      <c r="RB532">
        <v>1</v>
      </c>
      <c r="RC532">
        <v>1</v>
      </c>
      <c r="RL532">
        <v>1</v>
      </c>
      <c r="RM532">
        <v>1</v>
      </c>
      <c r="RN532">
        <v>1</v>
      </c>
      <c r="RO532">
        <v>1</v>
      </c>
      <c r="RP532">
        <v>1</v>
      </c>
      <c r="RQ532">
        <v>1</v>
      </c>
      <c r="RR532">
        <v>1</v>
      </c>
      <c r="RS532">
        <v>1</v>
      </c>
      <c r="SB532">
        <v>1</v>
      </c>
      <c r="SC532">
        <v>1</v>
      </c>
      <c r="SD532">
        <v>1</v>
      </c>
      <c r="SE532">
        <v>1</v>
      </c>
      <c r="SF532">
        <v>1</v>
      </c>
      <c r="SG532">
        <v>1</v>
      </c>
      <c r="SH532">
        <v>1</v>
      </c>
      <c r="SI532">
        <v>1</v>
      </c>
      <c r="SR532">
        <v>1</v>
      </c>
      <c r="SS532">
        <v>1</v>
      </c>
      <c r="ST532">
        <v>1</v>
      </c>
      <c r="SU532">
        <v>1</v>
      </c>
      <c r="SV532">
        <v>1</v>
      </c>
      <c r="SW532">
        <v>1</v>
      </c>
      <c r="SX532">
        <v>1</v>
      </c>
      <c r="SY532">
        <v>1</v>
      </c>
      <c r="SZ532">
        <v>1</v>
      </c>
      <c r="TA532">
        <v>1</v>
      </c>
      <c r="TB532">
        <v>1</v>
      </c>
      <c r="TC532">
        <v>1</v>
      </c>
      <c r="TD532">
        <v>1</v>
      </c>
      <c r="TE532">
        <v>1</v>
      </c>
      <c r="TF532">
        <v>1</v>
      </c>
      <c r="TG532">
        <v>1</v>
      </c>
      <c r="TH532">
        <v>1</v>
      </c>
      <c r="TI532">
        <v>1</v>
      </c>
      <c r="TJ532">
        <v>1</v>
      </c>
      <c r="TK532">
        <v>1</v>
      </c>
      <c r="TL532">
        <v>1</v>
      </c>
      <c r="TM532">
        <v>1</v>
      </c>
      <c r="TN532">
        <v>1</v>
      </c>
      <c r="TO532">
        <v>1</v>
      </c>
      <c r="TX532">
        <v>1</v>
      </c>
      <c r="TY532">
        <v>1</v>
      </c>
      <c r="TZ532">
        <v>1</v>
      </c>
      <c r="UA532">
        <v>1</v>
      </c>
      <c r="UB532">
        <v>1</v>
      </c>
      <c r="UC532">
        <v>1</v>
      </c>
      <c r="UD532">
        <v>1</v>
      </c>
      <c r="UE532">
        <v>1</v>
      </c>
      <c r="UN532">
        <v>1</v>
      </c>
      <c r="UO532">
        <v>1</v>
      </c>
      <c r="UP532">
        <v>1</v>
      </c>
      <c r="UQ532">
        <v>1</v>
      </c>
      <c r="UR532">
        <v>1</v>
      </c>
      <c r="US532">
        <v>1</v>
      </c>
      <c r="UT532">
        <v>1</v>
      </c>
      <c r="UU532">
        <v>1</v>
      </c>
      <c r="VD532">
        <v>1</v>
      </c>
      <c r="VE532">
        <v>1</v>
      </c>
      <c r="VF532">
        <v>1</v>
      </c>
      <c r="VG532">
        <v>1</v>
      </c>
      <c r="VH532">
        <v>1</v>
      </c>
      <c r="VI532">
        <v>1</v>
      </c>
      <c r="VJ532">
        <v>1</v>
      </c>
      <c r="VK532">
        <v>1</v>
      </c>
      <c r="VL532">
        <v>1</v>
      </c>
      <c r="VM532">
        <v>1</v>
      </c>
      <c r="VN532">
        <v>1</v>
      </c>
      <c r="VO532">
        <v>1</v>
      </c>
      <c r="VP532">
        <v>1</v>
      </c>
      <c r="VQ532">
        <v>1</v>
      </c>
      <c r="VR532">
        <v>1</v>
      </c>
      <c r="VS532">
        <v>1</v>
      </c>
      <c r="VT532">
        <v>1</v>
      </c>
      <c r="VU532">
        <v>1</v>
      </c>
      <c r="VV532">
        <v>1</v>
      </c>
      <c r="VW532">
        <v>1</v>
      </c>
      <c r="VX532">
        <v>1</v>
      </c>
      <c r="VY532">
        <v>1</v>
      </c>
      <c r="VZ532">
        <v>1</v>
      </c>
      <c r="WA532">
        <v>1</v>
      </c>
      <c r="WJ532">
        <v>1</v>
      </c>
      <c r="WK532">
        <v>1</v>
      </c>
      <c r="WL532">
        <v>1</v>
      </c>
      <c r="WM532">
        <v>1</v>
      </c>
      <c r="WN532">
        <v>1</v>
      </c>
      <c r="WO532">
        <v>1</v>
      </c>
      <c r="WP532">
        <v>1</v>
      </c>
      <c r="WQ532">
        <v>1</v>
      </c>
      <c r="WY532">
        <v>1</v>
      </c>
      <c r="WZ532">
        <v>1</v>
      </c>
      <c r="XA532">
        <v>1</v>
      </c>
      <c r="XB532">
        <v>1</v>
      </c>
      <c r="XC532">
        <v>1</v>
      </c>
      <c r="XD532">
        <v>1</v>
      </c>
      <c r="XE532">
        <v>1</v>
      </c>
      <c r="XF532">
        <v>1</v>
      </c>
      <c r="XG532">
        <v>1</v>
      </c>
      <c r="XH532">
        <v>1</v>
      </c>
      <c r="XI532">
        <v>1</v>
      </c>
      <c r="XJ532">
        <v>1</v>
      </c>
      <c r="XK532">
        <v>1</v>
      </c>
      <c r="XL532">
        <v>1</v>
      </c>
      <c r="XM532">
        <v>1</v>
      </c>
      <c r="XN532">
        <v>1</v>
      </c>
      <c r="XO532">
        <v>1</v>
      </c>
      <c r="XP532">
        <v>1</v>
      </c>
      <c r="XQ532">
        <v>1</v>
      </c>
      <c r="XR532">
        <v>1</v>
      </c>
      <c r="XS532">
        <v>1</v>
      </c>
      <c r="XT532">
        <v>1</v>
      </c>
      <c r="XU532">
        <v>1</v>
      </c>
      <c r="XV532">
        <v>1</v>
      </c>
      <c r="YE532">
        <v>1</v>
      </c>
      <c r="YF532">
        <v>1</v>
      </c>
      <c r="YG532">
        <v>1</v>
      </c>
      <c r="YH532">
        <v>1</v>
      </c>
      <c r="YI532">
        <v>1</v>
      </c>
      <c r="YJ532">
        <v>1</v>
      </c>
      <c r="YK532">
        <v>1</v>
      </c>
      <c r="YL532">
        <v>1</v>
      </c>
      <c r="YU532">
        <v>1</v>
      </c>
      <c r="YV532">
        <v>1</v>
      </c>
      <c r="YW532">
        <v>1</v>
      </c>
      <c r="YX532">
        <v>1</v>
      </c>
      <c r="YY532">
        <v>1</v>
      </c>
      <c r="YZ532">
        <v>1</v>
      </c>
      <c r="ZA532">
        <v>1</v>
      </c>
      <c r="ZB532">
        <v>1</v>
      </c>
      <c r="ZC532">
        <v>1</v>
      </c>
      <c r="ZD532">
        <v>1</v>
      </c>
      <c r="ZE532">
        <v>1</v>
      </c>
      <c r="ZF532">
        <v>1</v>
      </c>
      <c r="ZG532">
        <v>1</v>
      </c>
      <c r="ZH532">
        <v>1</v>
      </c>
      <c r="ZI532">
        <v>1</v>
      </c>
      <c r="ZJ532">
        <v>1</v>
      </c>
      <c r="ZK532">
        <v>1</v>
      </c>
      <c r="ZL532">
        <v>1</v>
      </c>
      <c r="ZM532">
        <v>1</v>
      </c>
      <c r="ZN532">
        <v>1</v>
      </c>
      <c r="ZO532">
        <v>1</v>
      </c>
      <c r="ZP532">
        <v>1</v>
      </c>
      <c r="ZQ532">
        <v>1</v>
      </c>
      <c r="ZR532">
        <v>1</v>
      </c>
      <c r="AAA532">
        <v>1</v>
      </c>
      <c r="AAB532">
        <v>1</v>
      </c>
      <c r="AAC532">
        <v>1</v>
      </c>
      <c r="AAD532">
        <v>1</v>
      </c>
      <c r="AAE532">
        <v>1</v>
      </c>
      <c r="AAF532">
        <v>1</v>
      </c>
      <c r="AAG532">
        <v>1</v>
      </c>
      <c r="AAH532">
        <v>1</v>
      </c>
      <c r="AAQ532">
        <v>1</v>
      </c>
      <c r="AAR532">
        <v>1</v>
      </c>
      <c r="AAS532">
        <v>1</v>
      </c>
      <c r="AAT532">
        <v>1</v>
      </c>
      <c r="AAU532">
        <v>1</v>
      </c>
      <c r="AAV532">
        <v>1</v>
      </c>
      <c r="AAW532">
        <v>1</v>
      </c>
      <c r="AAX532">
        <v>1</v>
      </c>
    </row>
    <row r="533" spans="2:726" x14ac:dyDescent="0.15"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1</v>
      </c>
      <c r="GB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KC533">
        <v>1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S533">
        <v>1</v>
      </c>
      <c r="KT533">
        <v>1</v>
      </c>
      <c r="KU533">
        <v>1</v>
      </c>
      <c r="KV533">
        <v>1</v>
      </c>
      <c r="KW533">
        <v>1</v>
      </c>
      <c r="KX533">
        <v>1</v>
      </c>
      <c r="KY533">
        <v>1</v>
      </c>
      <c r="KZ533">
        <v>1</v>
      </c>
      <c r="LI533">
        <v>1</v>
      </c>
      <c r="LJ533">
        <v>1</v>
      </c>
      <c r="LK533">
        <v>1</v>
      </c>
      <c r="LL533">
        <v>1</v>
      </c>
      <c r="LM533">
        <v>1</v>
      </c>
      <c r="LN533">
        <v>1</v>
      </c>
      <c r="LO533">
        <v>1</v>
      </c>
      <c r="LP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1</v>
      </c>
      <c r="ME533">
        <v>1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1</v>
      </c>
      <c r="MU533">
        <v>1</v>
      </c>
      <c r="MV533">
        <v>1</v>
      </c>
      <c r="ND533">
        <v>1</v>
      </c>
      <c r="NE533">
        <v>1</v>
      </c>
      <c r="NF533">
        <v>1</v>
      </c>
      <c r="NG533">
        <v>1</v>
      </c>
      <c r="NH533">
        <v>1</v>
      </c>
      <c r="NI533">
        <v>1</v>
      </c>
      <c r="NJ533">
        <v>1</v>
      </c>
      <c r="NK533">
        <v>1</v>
      </c>
      <c r="NT533">
        <v>1</v>
      </c>
      <c r="NU533">
        <v>1</v>
      </c>
      <c r="NV533">
        <v>1</v>
      </c>
      <c r="NW533">
        <v>1</v>
      </c>
      <c r="NX533">
        <v>1</v>
      </c>
      <c r="NY533">
        <v>1</v>
      </c>
      <c r="NZ533">
        <v>1</v>
      </c>
      <c r="OA533">
        <v>1</v>
      </c>
      <c r="OJ533">
        <v>1</v>
      </c>
      <c r="OK533">
        <v>1</v>
      </c>
      <c r="OL533">
        <v>1</v>
      </c>
      <c r="OM533">
        <v>1</v>
      </c>
      <c r="ON533">
        <v>1</v>
      </c>
      <c r="OO533">
        <v>1</v>
      </c>
      <c r="OP533">
        <v>1</v>
      </c>
      <c r="OQ533">
        <v>1</v>
      </c>
      <c r="OR533">
        <v>1</v>
      </c>
      <c r="OS533">
        <v>1</v>
      </c>
      <c r="OT533">
        <v>1</v>
      </c>
      <c r="OU533">
        <v>1</v>
      </c>
      <c r="OV533">
        <v>1</v>
      </c>
      <c r="OW533">
        <v>1</v>
      </c>
      <c r="OX533">
        <v>1</v>
      </c>
      <c r="OY533">
        <v>1</v>
      </c>
      <c r="OZ533">
        <v>1</v>
      </c>
      <c r="PA533">
        <v>1</v>
      </c>
      <c r="PB533">
        <v>1</v>
      </c>
      <c r="PC533">
        <v>1</v>
      </c>
      <c r="PD533">
        <v>1</v>
      </c>
      <c r="PE533">
        <v>1</v>
      </c>
      <c r="PF533">
        <v>1</v>
      </c>
      <c r="PG533">
        <v>1</v>
      </c>
      <c r="PP533">
        <v>1</v>
      </c>
      <c r="PQ533">
        <v>1</v>
      </c>
      <c r="PR533">
        <v>1</v>
      </c>
      <c r="PS533">
        <v>1</v>
      </c>
      <c r="PT533">
        <v>1</v>
      </c>
      <c r="PU533">
        <v>1</v>
      </c>
      <c r="PV533">
        <v>1</v>
      </c>
      <c r="PW533">
        <v>1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1</v>
      </c>
      <c r="QL533">
        <v>1</v>
      </c>
      <c r="QM533">
        <v>1</v>
      </c>
      <c r="QV533">
        <v>1</v>
      </c>
      <c r="QW533">
        <v>1</v>
      </c>
      <c r="QX533">
        <v>1</v>
      </c>
      <c r="QY533">
        <v>1</v>
      </c>
      <c r="QZ533">
        <v>1</v>
      </c>
      <c r="RA533">
        <v>1</v>
      </c>
      <c r="RB533">
        <v>1</v>
      </c>
      <c r="RC533">
        <v>1</v>
      </c>
      <c r="RL533">
        <v>1</v>
      </c>
      <c r="RM533">
        <v>1</v>
      </c>
      <c r="RN533">
        <v>1</v>
      </c>
      <c r="RO533">
        <v>1</v>
      </c>
      <c r="RP533">
        <v>1</v>
      </c>
      <c r="RQ533">
        <v>1</v>
      </c>
      <c r="RR533">
        <v>1</v>
      </c>
      <c r="RS533">
        <v>1</v>
      </c>
      <c r="SB533">
        <v>1</v>
      </c>
      <c r="SC533">
        <v>1</v>
      </c>
      <c r="SD533">
        <v>1</v>
      </c>
      <c r="SE533">
        <v>1</v>
      </c>
      <c r="SF533">
        <v>1</v>
      </c>
      <c r="SG533">
        <v>1</v>
      </c>
      <c r="SH533">
        <v>1</v>
      </c>
      <c r="SI533">
        <v>1</v>
      </c>
      <c r="SR533">
        <v>1</v>
      </c>
      <c r="SS533">
        <v>1</v>
      </c>
      <c r="ST533">
        <v>1</v>
      </c>
      <c r="SU533">
        <v>1</v>
      </c>
      <c r="SV533">
        <v>1</v>
      </c>
      <c r="SW533">
        <v>1</v>
      </c>
      <c r="SX533">
        <v>1</v>
      </c>
      <c r="SY533">
        <v>1</v>
      </c>
      <c r="SZ533">
        <v>1</v>
      </c>
      <c r="TA533">
        <v>1</v>
      </c>
      <c r="TB533">
        <v>1</v>
      </c>
      <c r="TC533">
        <v>1</v>
      </c>
      <c r="TD533">
        <v>1</v>
      </c>
      <c r="TE533">
        <v>1</v>
      </c>
      <c r="TF533">
        <v>1</v>
      </c>
      <c r="TG533">
        <v>1</v>
      </c>
      <c r="TH533">
        <v>1</v>
      </c>
      <c r="TI533">
        <v>1</v>
      </c>
      <c r="TJ533">
        <v>1</v>
      </c>
      <c r="TK533">
        <v>1</v>
      </c>
      <c r="TL533">
        <v>1</v>
      </c>
      <c r="TM533">
        <v>1</v>
      </c>
      <c r="TN533">
        <v>1</v>
      </c>
      <c r="TO533">
        <v>1</v>
      </c>
      <c r="TX533">
        <v>1</v>
      </c>
      <c r="TY533">
        <v>1</v>
      </c>
      <c r="TZ533">
        <v>1</v>
      </c>
      <c r="UA533">
        <v>1</v>
      </c>
      <c r="UB533">
        <v>1</v>
      </c>
      <c r="UC533">
        <v>1</v>
      </c>
      <c r="UD533">
        <v>1</v>
      </c>
      <c r="UE533">
        <v>1</v>
      </c>
      <c r="UN533">
        <v>1</v>
      </c>
      <c r="UO533">
        <v>1</v>
      </c>
      <c r="UP533">
        <v>1</v>
      </c>
      <c r="UQ533">
        <v>1</v>
      </c>
      <c r="UR533">
        <v>1</v>
      </c>
      <c r="US533">
        <v>1</v>
      </c>
      <c r="UT533">
        <v>1</v>
      </c>
      <c r="UU533">
        <v>1</v>
      </c>
      <c r="VD533">
        <v>1</v>
      </c>
      <c r="VE533">
        <v>1</v>
      </c>
      <c r="VF533">
        <v>1</v>
      </c>
      <c r="VG533">
        <v>1</v>
      </c>
      <c r="VH533">
        <v>1</v>
      </c>
      <c r="VI533">
        <v>1</v>
      </c>
      <c r="VJ533">
        <v>1</v>
      </c>
      <c r="VK533">
        <v>1</v>
      </c>
      <c r="VL533">
        <v>1</v>
      </c>
      <c r="VM533">
        <v>1</v>
      </c>
      <c r="VN533">
        <v>1</v>
      </c>
      <c r="VO533">
        <v>1</v>
      </c>
      <c r="VP533">
        <v>1</v>
      </c>
      <c r="VQ533">
        <v>1</v>
      </c>
      <c r="VR533">
        <v>1</v>
      </c>
      <c r="VS533">
        <v>1</v>
      </c>
      <c r="VT533">
        <v>1</v>
      </c>
      <c r="VU533">
        <v>1</v>
      </c>
      <c r="VV533">
        <v>1</v>
      </c>
      <c r="VW533">
        <v>1</v>
      </c>
      <c r="VX533">
        <v>1</v>
      </c>
      <c r="VY533">
        <v>1</v>
      </c>
      <c r="VZ533">
        <v>1</v>
      </c>
      <c r="WA533">
        <v>1</v>
      </c>
      <c r="WJ533">
        <v>1</v>
      </c>
      <c r="WK533">
        <v>1</v>
      </c>
      <c r="WL533">
        <v>1</v>
      </c>
      <c r="WM533">
        <v>1</v>
      </c>
      <c r="WN533">
        <v>1</v>
      </c>
      <c r="WO533">
        <v>1</v>
      </c>
      <c r="WP533">
        <v>1</v>
      </c>
      <c r="WQ533">
        <v>1</v>
      </c>
      <c r="WY533">
        <v>1</v>
      </c>
      <c r="WZ533">
        <v>1</v>
      </c>
      <c r="XA533">
        <v>1</v>
      </c>
      <c r="XB533">
        <v>1</v>
      </c>
      <c r="XC533">
        <v>1</v>
      </c>
      <c r="XD533">
        <v>1</v>
      </c>
      <c r="XE533">
        <v>1</v>
      </c>
      <c r="XF533">
        <v>1</v>
      </c>
      <c r="XG533">
        <v>1</v>
      </c>
      <c r="XH533">
        <v>1</v>
      </c>
      <c r="XI533">
        <v>1</v>
      </c>
      <c r="XJ533">
        <v>1</v>
      </c>
      <c r="XK533">
        <v>1</v>
      </c>
      <c r="XL533">
        <v>1</v>
      </c>
      <c r="XM533">
        <v>1</v>
      </c>
      <c r="XN533">
        <v>1</v>
      </c>
      <c r="XO533">
        <v>1</v>
      </c>
      <c r="XP533">
        <v>1</v>
      </c>
      <c r="XQ533">
        <v>1</v>
      </c>
      <c r="XR533">
        <v>1</v>
      </c>
      <c r="XS533">
        <v>1</v>
      </c>
      <c r="XT533">
        <v>1</v>
      </c>
      <c r="XU533">
        <v>1</v>
      </c>
      <c r="XV533">
        <v>1</v>
      </c>
      <c r="YE533">
        <v>1</v>
      </c>
      <c r="YF533">
        <v>1</v>
      </c>
      <c r="YG533">
        <v>1</v>
      </c>
      <c r="YH533">
        <v>1</v>
      </c>
      <c r="YI533">
        <v>1</v>
      </c>
      <c r="YJ533">
        <v>1</v>
      </c>
      <c r="YK533">
        <v>1</v>
      </c>
      <c r="YL533">
        <v>1</v>
      </c>
      <c r="YU533">
        <v>1</v>
      </c>
      <c r="YV533">
        <v>1</v>
      </c>
      <c r="YW533">
        <v>1</v>
      </c>
      <c r="YX533">
        <v>1</v>
      </c>
      <c r="YY533">
        <v>1</v>
      </c>
      <c r="YZ533">
        <v>1</v>
      </c>
      <c r="ZA533">
        <v>1</v>
      </c>
      <c r="ZB533">
        <v>1</v>
      </c>
      <c r="ZC533">
        <v>1</v>
      </c>
      <c r="ZD533">
        <v>1</v>
      </c>
      <c r="ZE533">
        <v>1</v>
      </c>
      <c r="ZF533">
        <v>1</v>
      </c>
      <c r="ZG533">
        <v>1</v>
      </c>
      <c r="ZH533">
        <v>1</v>
      </c>
      <c r="ZI533">
        <v>1</v>
      </c>
      <c r="ZJ533">
        <v>1</v>
      </c>
      <c r="ZK533">
        <v>1</v>
      </c>
      <c r="ZL533">
        <v>1</v>
      </c>
      <c r="ZM533">
        <v>1</v>
      </c>
      <c r="ZN533">
        <v>1</v>
      </c>
      <c r="ZO533">
        <v>1</v>
      </c>
      <c r="ZP533">
        <v>1</v>
      </c>
      <c r="ZQ533">
        <v>1</v>
      </c>
      <c r="ZR533">
        <v>1</v>
      </c>
      <c r="AAA533">
        <v>1</v>
      </c>
      <c r="AAB533">
        <v>1</v>
      </c>
      <c r="AAC533">
        <v>1</v>
      </c>
      <c r="AAD533">
        <v>1</v>
      </c>
      <c r="AAE533">
        <v>1</v>
      </c>
      <c r="AAF533">
        <v>1</v>
      </c>
      <c r="AAG533">
        <v>1</v>
      </c>
      <c r="AAH533">
        <v>1</v>
      </c>
      <c r="AAQ533">
        <v>1</v>
      </c>
      <c r="AAR533">
        <v>1</v>
      </c>
      <c r="AAS533">
        <v>1</v>
      </c>
      <c r="AAT533">
        <v>1</v>
      </c>
      <c r="AAU533">
        <v>1</v>
      </c>
      <c r="AAV533">
        <v>1</v>
      </c>
      <c r="AAW533">
        <v>1</v>
      </c>
      <c r="AAX533">
        <v>1</v>
      </c>
    </row>
    <row r="534" spans="2:726" x14ac:dyDescent="0.15"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1</v>
      </c>
      <c r="GA534">
        <v>1</v>
      </c>
      <c r="GB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KC534">
        <v>1</v>
      </c>
      <c r="KD534">
        <v>1</v>
      </c>
      <c r="KE534">
        <v>1</v>
      </c>
      <c r="KF534">
        <v>1</v>
      </c>
      <c r="KG534">
        <v>1</v>
      </c>
      <c r="KH534">
        <v>1</v>
      </c>
      <c r="KI534">
        <v>1</v>
      </c>
      <c r="KJ534">
        <v>1</v>
      </c>
      <c r="KS534">
        <v>1</v>
      </c>
      <c r="KT534">
        <v>1</v>
      </c>
      <c r="KU534">
        <v>1</v>
      </c>
      <c r="KV534">
        <v>1</v>
      </c>
      <c r="KW534">
        <v>1</v>
      </c>
      <c r="KX534">
        <v>1</v>
      </c>
      <c r="KY534">
        <v>1</v>
      </c>
      <c r="KZ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1</v>
      </c>
      <c r="LO534">
        <v>1</v>
      </c>
      <c r="LP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1</v>
      </c>
      <c r="ME534">
        <v>1</v>
      </c>
      <c r="MF534">
        <v>1</v>
      </c>
      <c r="MG534">
        <v>1</v>
      </c>
      <c r="MH534">
        <v>1</v>
      </c>
      <c r="MI534">
        <v>1</v>
      </c>
      <c r="MJ534">
        <v>1</v>
      </c>
      <c r="MK534">
        <v>1</v>
      </c>
      <c r="ML534">
        <v>1</v>
      </c>
      <c r="MM534">
        <v>1</v>
      </c>
      <c r="MN534">
        <v>1</v>
      </c>
      <c r="MO534">
        <v>1</v>
      </c>
      <c r="MP534">
        <v>1</v>
      </c>
      <c r="MQ534">
        <v>1</v>
      </c>
      <c r="MR534">
        <v>1</v>
      </c>
      <c r="MS534">
        <v>1</v>
      </c>
      <c r="MT534">
        <v>1</v>
      </c>
      <c r="MU534">
        <v>1</v>
      </c>
      <c r="NE534">
        <v>1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1</v>
      </c>
      <c r="NT534">
        <v>1</v>
      </c>
      <c r="NU534">
        <v>1</v>
      </c>
      <c r="NV534">
        <v>1</v>
      </c>
      <c r="NW534">
        <v>1</v>
      </c>
      <c r="NX534">
        <v>1</v>
      </c>
      <c r="NY534">
        <v>1</v>
      </c>
      <c r="NZ534">
        <v>1</v>
      </c>
      <c r="OA534">
        <v>1</v>
      </c>
      <c r="OJ534">
        <v>1</v>
      </c>
      <c r="OK534">
        <v>1</v>
      </c>
      <c r="OL534">
        <v>1</v>
      </c>
      <c r="OM534">
        <v>1</v>
      </c>
      <c r="ON534">
        <v>1</v>
      </c>
      <c r="OO534">
        <v>1</v>
      </c>
      <c r="OP534">
        <v>1</v>
      </c>
      <c r="OQ534">
        <v>1</v>
      </c>
      <c r="OR534">
        <v>1</v>
      </c>
      <c r="OS534">
        <v>1</v>
      </c>
      <c r="OT534">
        <v>1</v>
      </c>
      <c r="OU534">
        <v>1</v>
      </c>
      <c r="OV534">
        <v>1</v>
      </c>
      <c r="OW534">
        <v>1</v>
      </c>
      <c r="OX534">
        <v>1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1</v>
      </c>
      <c r="PF534">
        <v>1</v>
      </c>
      <c r="PG534">
        <v>1</v>
      </c>
      <c r="PP534">
        <v>1</v>
      </c>
      <c r="PQ534">
        <v>1</v>
      </c>
      <c r="PR534">
        <v>1</v>
      </c>
      <c r="PS534">
        <v>1</v>
      </c>
      <c r="PT534">
        <v>1</v>
      </c>
      <c r="PU534">
        <v>1</v>
      </c>
      <c r="PV534">
        <v>1</v>
      </c>
      <c r="PW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1</v>
      </c>
      <c r="QM534">
        <v>1</v>
      </c>
      <c r="QV534">
        <v>1</v>
      </c>
      <c r="QW534">
        <v>1</v>
      </c>
      <c r="QX534">
        <v>1</v>
      </c>
      <c r="QY534">
        <v>1</v>
      </c>
      <c r="QZ534">
        <v>1</v>
      </c>
      <c r="RA534">
        <v>1</v>
      </c>
      <c r="RB534">
        <v>1</v>
      </c>
      <c r="RC534">
        <v>1</v>
      </c>
      <c r="RL534">
        <v>1</v>
      </c>
      <c r="RM534">
        <v>1</v>
      </c>
      <c r="RN534">
        <v>1</v>
      </c>
      <c r="RO534">
        <v>1</v>
      </c>
      <c r="RP534">
        <v>1</v>
      </c>
      <c r="RQ534">
        <v>1</v>
      </c>
      <c r="RR534">
        <v>1</v>
      </c>
      <c r="RS534">
        <v>1</v>
      </c>
      <c r="SB534">
        <v>1</v>
      </c>
      <c r="SC534">
        <v>1</v>
      </c>
      <c r="SD534">
        <v>1</v>
      </c>
      <c r="SE534">
        <v>1</v>
      </c>
      <c r="SF534">
        <v>1</v>
      </c>
      <c r="SG534">
        <v>1</v>
      </c>
      <c r="SH534">
        <v>1</v>
      </c>
      <c r="SI534">
        <v>1</v>
      </c>
      <c r="SR534">
        <v>1</v>
      </c>
      <c r="SS534">
        <v>1</v>
      </c>
      <c r="ST534">
        <v>1</v>
      </c>
      <c r="SU534">
        <v>1</v>
      </c>
      <c r="SV534">
        <v>1</v>
      </c>
      <c r="SW534">
        <v>1</v>
      </c>
      <c r="SX534">
        <v>1</v>
      </c>
      <c r="SY534">
        <v>1</v>
      </c>
      <c r="SZ534">
        <v>1</v>
      </c>
      <c r="TA534">
        <v>1</v>
      </c>
      <c r="TB534">
        <v>1</v>
      </c>
      <c r="TC534">
        <v>1</v>
      </c>
      <c r="TD534">
        <v>1</v>
      </c>
      <c r="TE534">
        <v>1</v>
      </c>
      <c r="TF534">
        <v>1</v>
      </c>
      <c r="TG534">
        <v>1</v>
      </c>
      <c r="TH534">
        <v>1</v>
      </c>
      <c r="TI534">
        <v>1</v>
      </c>
      <c r="TJ534">
        <v>1</v>
      </c>
      <c r="TK534">
        <v>1</v>
      </c>
      <c r="TL534">
        <v>1</v>
      </c>
      <c r="TM534">
        <v>1</v>
      </c>
      <c r="TN534">
        <v>1</v>
      </c>
      <c r="TO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1</v>
      </c>
      <c r="UN534">
        <v>1</v>
      </c>
      <c r="UO534">
        <v>1</v>
      </c>
      <c r="UP534">
        <v>1</v>
      </c>
      <c r="UQ534">
        <v>1</v>
      </c>
      <c r="UR534">
        <v>1</v>
      </c>
      <c r="US534">
        <v>1</v>
      </c>
      <c r="UT534">
        <v>1</v>
      </c>
      <c r="UU534">
        <v>1</v>
      </c>
      <c r="VD534">
        <v>1</v>
      </c>
      <c r="VE534">
        <v>1</v>
      </c>
      <c r="VF534">
        <v>1</v>
      </c>
      <c r="VG534">
        <v>1</v>
      </c>
      <c r="VH534">
        <v>1</v>
      </c>
      <c r="VI534">
        <v>1</v>
      </c>
      <c r="VJ534">
        <v>1</v>
      </c>
      <c r="VK534">
        <v>1</v>
      </c>
      <c r="VL534">
        <v>1</v>
      </c>
      <c r="VM534">
        <v>1</v>
      </c>
      <c r="VN534">
        <v>1</v>
      </c>
      <c r="VO534">
        <v>1</v>
      </c>
      <c r="VP534">
        <v>1</v>
      </c>
      <c r="VQ534">
        <v>1</v>
      </c>
      <c r="VR534">
        <v>1</v>
      </c>
      <c r="VS534">
        <v>1</v>
      </c>
      <c r="VT534">
        <v>1</v>
      </c>
      <c r="VU534">
        <v>1</v>
      </c>
      <c r="VV534">
        <v>1</v>
      </c>
      <c r="VW534">
        <v>1</v>
      </c>
      <c r="VX534">
        <v>1</v>
      </c>
      <c r="VY534">
        <v>1</v>
      </c>
      <c r="VZ534">
        <v>1</v>
      </c>
      <c r="WA534">
        <v>1</v>
      </c>
      <c r="WJ534">
        <v>1</v>
      </c>
      <c r="WK534">
        <v>1</v>
      </c>
      <c r="WL534">
        <v>1</v>
      </c>
      <c r="WM534">
        <v>1</v>
      </c>
      <c r="WN534">
        <v>1</v>
      </c>
      <c r="WO534">
        <v>1</v>
      </c>
      <c r="WP534">
        <v>1</v>
      </c>
      <c r="WQ534">
        <v>1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1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1</v>
      </c>
      <c r="XN534">
        <v>1</v>
      </c>
      <c r="XO534">
        <v>1</v>
      </c>
      <c r="XP534">
        <v>1</v>
      </c>
      <c r="XQ534">
        <v>1</v>
      </c>
      <c r="XR534">
        <v>1</v>
      </c>
      <c r="XS534">
        <v>1</v>
      </c>
      <c r="XT534">
        <v>1</v>
      </c>
      <c r="XU534">
        <v>1</v>
      </c>
      <c r="XV534">
        <v>1</v>
      </c>
      <c r="YE534">
        <v>1</v>
      </c>
      <c r="YF534">
        <v>1</v>
      </c>
      <c r="YG534">
        <v>1</v>
      </c>
      <c r="YH534">
        <v>1</v>
      </c>
      <c r="YI534">
        <v>1</v>
      </c>
      <c r="YJ534">
        <v>1</v>
      </c>
      <c r="YK534">
        <v>1</v>
      </c>
      <c r="YL534">
        <v>1</v>
      </c>
      <c r="YU534">
        <v>1</v>
      </c>
      <c r="YV534">
        <v>1</v>
      </c>
      <c r="YW534">
        <v>1</v>
      </c>
      <c r="YX534">
        <v>1</v>
      </c>
      <c r="YY534">
        <v>1</v>
      </c>
      <c r="YZ534">
        <v>1</v>
      </c>
      <c r="ZA534">
        <v>1</v>
      </c>
      <c r="ZB534">
        <v>1</v>
      </c>
      <c r="ZC534">
        <v>1</v>
      </c>
      <c r="ZD534">
        <v>1</v>
      </c>
      <c r="ZE534">
        <v>1</v>
      </c>
      <c r="ZF534">
        <v>1</v>
      </c>
      <c r="ZG534">
        <v>1</v>
      </c>
      <c r="ZH534">
        <v>1</v>
      </c>
      <c r="ZI534">
        <v>1</v>
      </c>
      <c r="ZJ534">
        <v>1</v>
      </c>
      <c r="ZK534">
        <v>1</v>
      </c>
      <c r="ZL534">
        <v>1</v>
      </c>
      <c r="ZM534">
        <v>1</v>
      </c>
      <c r="ZN534">
        <v>1</v>
      </c>
      <c r="ZO534">
        <v>1</v>
      </c>
      <c r="ZP534">
        <v>1</v>
      </c>
      <c r="ZQ534">
        <v>1</v>
      </c>
      <c r="ZR534">
        <v>1</v>
      </c>
      <c r="AAA534">
        <v>1</v>
      </c>
      <c r="AAB534">
        <v>1</v>
      </c>
      <c r="AAC534">
        <v>1</v>
      </c>
      <c r="AAD534">
        <v>1</v>
      </c>
      <c r="AAE534">
        <v>1</v>
      </c>
      <c r="AAF534">
        <v>1</v>
      </c>
      <c r="AAG534">
        <v>1</v>
      </c>
      <c r="AAH534">
        <v>1</v>
      </c>
      <c r="AAQ534">
        <v>1</v>
      </c>
      <c r="AAR534">
        <v>1</v>
      </c>
      <c r="AAS534">
        <v>1</v>
      </c>
      <c r="AAT534">
        <v>1</v>
      </c>
      <c r="AAU534">
        <v>1</v>
      </c>
      <c r="AAV534">
        <v>1</v>
      </c>
      <c r="AAW534">
        <v>1</v>
      </c>
      <c r="AAX534">
        <v>1</v>
      </c>
    </row>
    <row r="535" spans="2:726" x14ac:dyDescent="0.15"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1</v>
      </c>
      <c r="GB535">
        <v>1</v>
      </c>
      <c r="HA535">
        <v>1</v>
      </c>
      <c r="HB535">
        <v>1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JM535">
        <v>1</v>
      </c>
      <c r="JN535">
        <v>1</v>
      </c>
      <c r="JO535">
        <v>1</v>
      </c>
      <c r="JP535">
        <v>1</v>
      </c>
      <c r="JQ535">
        <v>1</v>
      </c>
      <c r="JR535">
        <v>1</v>
      </c>
      <c r="JS535">
        <v>1</v>
      </c>
      <c r="JT535">
        <v>1</v>
      </c>
      <c r="KC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I535">
        <v>1</v>
      </c>
      <c r="KJ535">
        <v>1</v>
      </c>
      <c r="KS535">
        <v>1</v>
      </c>
      <c r="KT535">
        <v>1</v>
      </c>
      <c r="KU535">
        <v>1</v>
      </c>
      <c r="KV535">
        <v>1</v>
      </c>
      <c r="KW535">
        <v>1</v>
      </c>
      <c r="KX535">
        <v>1</v>
      </c>
      <c r="KY535">
        <v>1</v>
      </c>
      <c r="KZ535">
        <v>1</v>
      </c>
      <c r="LI535">
        <v>1</v>
      </c>
      <c r="LJ535">
        <v>1</v>
      </c>
      <c r="LK535">
        <v>1</v>
      </c>
      <c r="LL535">
        <v>1</v>
      </c>
      <c r="LM535">
        <v>1</v>
      </c>
      <c r="LN535">
        <v>1</v>
      </c>
      <c r="LO535">
        <v>1</v>
      </c>
      <c r="LP535">
        <v>1</v>
      </c>
      <c r="NT535">
        <v>1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1</v>
      </c>
      <c r="OA535">
        <v>1</v>
      </c>
      <c r="OJ535">
        <v>1</v>
      </c>
      <c r="OK535">
        <v>1</v>
      </c>
      <c r="OL535">
        <v>1</v>
      </c>
      <c r="OM535">
        <v>1</v>
      </c>
      <c r="ON535">
        <v>1</v>
      </c>
      <c r="OO535">
        <v>1</v>
      </c>
      <c r="OP535">
        <v>1</v>
      </c>
      <c r="OQ535">
        <v>1</v>
      </c>
      <c r="OR535">
        <v>1</v>
      </c>
      <c r="OZ535">
        <v>1</v>
      </c>
      <c r="PA535">
        <v>1</v>
      </c>
      <c r="PB535">
        <v>1</v>
      </c>
      <c r="PC535">
        <v>1</v>
      </c>
      <c r="PD535">
        <v>1</v>
      </c>
      <c r="PE535">
        <v>1</v>
      </c>
      <c r="PF535">
        <v>1</v>
      </c>
      <c r="PG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1</v>
      </c>
      <c r="QV535">
        <v>1</v>
      </c>
      <c r="QW535">
        <v>1</v>
      </c>
      <c r="QX535">
        <v>1</v>
      </c>
      <c r="QY535">
        <v>1</v>
      </c>
      <c r="QZ535">
        <v>1</v>
      </c>
      <c r="RA535">
        <v>1</v>
      </c>
      <c r="RB535">
        <v>1</v>
      </c>
      <c r="RC535">
        <v>1</v>
      </c>
      <c r="RL535">
        <v>1</v>
      </c>
      <c r="RM535">
        <v>1</v>
      </c>
      <c r="RN535">
        <v>1</v>
      </c>
      <c r="RO535">
        <v>1</v>
      </c>
      <c r="RP535">
        <v>1</v>
      </c>
      <c r="RQ535">
        <v>1</v>
      </c>
      <c r="RR535">
        <v>1</v>
      </c>
      <c r="RS535">
        <v>1</v>
      </c>
      <c r="TX535">
        <v>1</v>
      </c>
      <c r="TY535">
        <v>1</v>
      </c>
      <c r="TZ535">
        <v>1</v>
      </c>
      <c r="UA535">
        <v>1</v>
      </c>
      <c r="UB535">
        <v>1</v>
      </c>
      <c r="UC535">
        <v>1</v>
      </c>
      <c r="UD535">
        <v>1</v>
      </c>
      <c r="UE535">
        <v>1</v>
      </c>
      <c r="UN535">
        <v>1</v>
      </c>
      <c r="UO535">
        <v>1</v>
      </c>
      <c r="UP535">
        <v>1</v>
      </c>
      <c r="UQ535">
        <v>1</v>
      </c>
      <c r="UR535">
        <v>1</v>
      </c>
      <c r="US535">
        <v>1</v>
      </c>
      <c r="UT535">
        <v>1</v>
      </c>
      <c r="UU535">
        <v>1</v>
      </c>
      <c r="VD535">
        <v>1</v>
      </c>
      <c r="VE535">
        <v>1</v>
      </c>
      <c r="VF535">
        <v>1</v>
      </c>
      <c r="VG535">
        <v>1</v>
      </c>
      <c r="VH535">
        <v>1</v>
      </c>
      <c r="VI535">
        <v>1</v>
      </c>
      <c r="VJ535">
        <v>1</v>
      </c>
      <c r="VK535">
        <v>1</v>
      </c>
      <c r="WJ535">
        <v>1</v>
      </c>
      <c r="WK535">
        <v>1</v>
      </c>
      <c r="WL535">
        <v>1</v>
      </c>
      <c r="WM535">
        <v>1</v>
      </c>
      <c r="WN535">
        <v>1</v>
      </c>
      <c r="WO535">
        <v>1</v>
      </c>
      <c r="WP535">
        <v>1</v>
      </c>
      <c r="WQ535">
        <v>1</v>
      </c>
      <c r="WY535">
        <v>1</v>
      </c>
      <c r="WZ535">
        <v>1</v>
      </c>
      <c r="XA535">
        <v>1</v>
      </c>
      <c r="XB535">
        <v>1</v>
      </c>
      <c r="XC535">
        <v>1</v>
      </c>
      <c r="XD535">
        <v>1</v>
      </c>
      <c r="XE535">
        <v>1</v>
      </c>
      <c r="XF535">
        <v>1</v>
      </c>
      <c r="XG535">
        <v>1</v>
      </c>
      <c r="XO535">
        <v>1</v>
      </c>
      <c r="XP535">
        <v>1</v>
      </c>
      <c r="XQ535">
        <v>1</v>
      </c>
      <c r="XR535">
        <v>1</v>
      </c>
      <c r="XS535">
        <v>1</v>
      </c>
      <c r="XT535">
        <v>1</v>
      </c>
      <c r="XU535">
        <v>1</v>
      </c>
      <c r="XV535">
        <v>1</v>
      </c>
      <c r="YE535">
        <v>1</v>
      </c>
      <c r="YF535">
        <v>1</v>
      </c>
      <c r="YG535">
        <v>1</v>
      </c>
      <c r="YH535">
        <v>1</v>
      </c>
      <c r="YI535">
        <v>1</v>
      </c>
      <c r="YJ535">
        <v>1</v>
      </c>
      <c r="YK535">
        <v>1</v>
      </c>
      <c r="YL535">
        <v>1</v>
      </c>
      <c r="YU535">
        <v>1</v>
      </c>
      <c r="YV535">
        <v>1</v>
      </c>
      <c r="YW535">
        <v>1</v>
      </c>
      <c r="YX535">
        <v>1</v>
      </c>
      <c r="YY535">
        <v>1</v>
      </c>
      <c r="YZ535">
        <v>1</v>
      </c>
      <c r="ZA535">
        <v>1</v>
      </c>
      <c r="ZB535">
        <v>1</v>
      </c>
      <c r="ZC535">
        <v>1</v>
      </c>
      <c r="ZK535">
        <v>1</v>
      </c>
      <c r="ZL535">
        <v>1</v>
      </c>
      <c r="ZM535">
        <v>1</v>
      </c>
      <c r="ZN535">
        <v>1</v>
      </c>
      <c r="ZO535">
        <v>1</v>
      </c>
      <c r="ZP535">
        <v>1</v>
      </c>
      <c r="ZQ535">
        <v>1</v>
      </c>
      <c r="ZR535">
        <v>1</v>
      </c>
      <c r="AAA535">
        <v>1</v>
      </c>
      <c r="AAB535">
        <v>1</v>
      </c>
      <c r="AAC535">
        <v>1</v>
      </c>
      <c r="AAD535">
        <v>1</v>
      </c>
      <c r="AAE535">
        <v>1</v>
      </c>
      <c r="AAF535">
        <v>1</v>
      </c>
      <c r="AAG535">
        <v>1</v>
      </c>
      <c r="AAH535">
        <v>1</v>
      </c>
      <c r="AAQ535">
        <v>1</v>
      </c>
      <c r="AAR535">
        <v>1</v>
      </c>
      <c r="AAS535">
        <v>1</v>
      </c>
      <c r="AAT535">
        <v>1</v>
      </c>
      <c r="AAU535">
        <v>1</v>
      </c>
      <c r="AAV535">
        <v>1</v>
      </c>
      <c r="AAW535">
        <v>1</v>
      </c>
      <c r="AAX535">
        <v>1</v>
      </c>
    </row>
    <row r="536" spans="2:726" x14ac:dyDescent="0.15"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1</v>
      </c>
      <c r="HG536">
        <v>1</v>
      </c>
      <c r="HH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S536">
        <v>1</v>
      </c>
      <c r="KT536">
        <v>1</v>
      </c>
      <c r="KU536">
        <v>1</v>
      </c>
      <c r="KV536">
        <v>1</v>
      </c>
      <c r="KW536">
        <v>1</v>
      </c>
      <c r="KX536">
        <v>1</v>
      </c>
      <c r="KY536">
        <v>1</v>
      </c>
      <c r="KZ536">
        <v>1</v>
      </c>
      <c r="LI536">
        <v>1</v>
      </c>
      <c r="LJ536">
        <v>1</v>
      </c>
      <c r="LK536">
        <v>1</v>
      </c>
      <c r="LL536">
        <v>1</v>
      </c>
      <c r="LM536">
        <v>1</v>
      </c>
      <c r="LN536">
        <v>1</v>
      </c>
      <c r="LO536">
        <v>1</v>
      </c>
      <c r="LP536">
        <v>1</v>
      </c>
      <c r="NT536">
        <v>1</v>
      </c>
      <c r="NU536">
        <v>1</v>
      </c>
      <c r="NV536">
        <v>1</v>
      </c>
      <c r="NW536">
        <v>1</v>
      </c>
      <c r="NX536">
        <v>1</v>
      </c>
      <c r="NY536">
        <v>1</v>
      </c>
      <c r="NZ536">
        <v>1</v>
      </c>
      <c r="OA536">
        <v>1</v>
      </c>
      <c r="OJ536">
        <v>1</v>
      </c>
      <c r="OK536">
        <v>1</v>
      </c>
      <c r="OL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E536">
        <v>1</v>
      </c>
      <c r="PF536">
        <v>1</v>
      </c>
      <c r="PG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1</v>
      </c>
      <c r="QM536">
        <v>1</v>
      </c>
      <c r="QV536">
        <v>1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1</v>
      </c>
      <c r="RC536">
        <v>1</v>
      </c>
      <c r="RL536">
        <v>1</v>
      </c>
      <c r="RM536">
        <v>1</v>
      </c>
      <c r="RN536">
        <v>1</v>
      </c>
      <c r="RO536">
        <v>1</v>
      </c>
      <c r="RP536">
        <v>1</v>
      </c>
      <c r="RQ536">
        <v>1</v>
      </c>
      <c r="RR536">
        <v>1</v>
      </c>
      <c r="RS536">
        <v>1</v>
      </c>
      <c r="TX536">
        <v>1</v>
      </c>
      <c r="TY536">
        <v>1</v>
      </c>
      <c r="TZ536">
        <v>1</v>
      </c>
      <c r="UA536">
        <v>1</v>
      </c>
      <c r="UB536">
        <v>1</v>
      </c>
      <c r="UC536">
        <v>1</v>
      </c>
      <c r="UD536">
        <v>1</v>
      </c>
      <c r="UE536">
        <v>1</v>
      </c>
      <c r="UN536">
        <v>1</v>
      </c>
      <c r="UO536">
        <v>1</v>
      </c>
      <c r="UP536">
        <v>1</v>
      </c>
      <c r="UQ536">
        <v>1</v>
      </c>
      <c r="UR536">
        <v>1</v>
      </c>
      <c r="US536">
        <v>1</v>
      </c>
      <c r="UT536">
        <v>1</v>
      </c>
      <c r="UU536">
        <v>1</v>
      </c>
      <c r="VD536">
        <v>1</v>
      </c>
      <c r="VE536">
        <v>1</v>
      </c>
      <c r="VF536">
        <v>1</v>
      </c>
      <c r="VG536">
        <v>1</v>
      </c>
      <c r="VH536">
        <v>1</v>
      </c>
      <c r="VI536">
        <v>1</v>
      </c>
      <c r="VJ536">
        <v>1</v>
      </c>
      <c r="VK536">
        <v>1</v>
      </c>
      <c r="WJ536">
        <v>1</v>
      </c>
      <c r="WK536">
        <v>1</v>
      </c>
      <c r="WL536">
        <v>1</v>
      </c>
      <c r="WM536">
        <v>1</v>
      </c>
      <c r="WN536">
        <v>1</v>
      </c>
      <c r="WO536">
        <v>1</v>
      </c>
      <c r="WP536">
        <v>1</v>
      </c>
      <c r="WQ536">
        <v>1</v>
      </c>
      <c r="WY536">
        <v>1</v>
      </c>
      <c r="WZ536">
        <v>1</v>
      </c>
      <c r="XA536">
        <v>1</v>
      </c>
      <c r="XB536">
        <v>1</v>
      </c>
      <c r="XC536">
        <v>1</v>
      </c>
      <c r="XD536">
        <v>1</v>
      </c>
      <c r="XE536">
        <v>1</v>
      </c>
      <c r="XF536">
        <v>1</v>
      </c>
      <c r="XO536">
        <v>1</v>
      </c>
      <c r="XP536">
        <v>1</v>
      </c>
      <c r="XQ536">
        <v>1</v>
      </c>
      <c r="XR536">
        <v>1</v>
      </c>
      <c r="XS536">
        <v>1</v>
      </c>
      <c r="XT536">
        <v>1</v>
      </c>
      <c r="XU536">
        <v>1</v>
      </c>
      <c r="XV536">
        <v>1</v>
      </c>
      <c r="YE536">
        <v>1</v>
      </c>
      <c r="YF536">
        <v>1</v>
      </c>
      <c r="YG536">
        <v>1</v>
      </c>
      <c r="YH536">
        <v>1</v>
      </c>
      <c r="YI536">
        <v>1</v>
      </c>
      <c r="YJ536">
        <v>1</v>
      </c>
      <c r="YK536">
        <v>1</v>
      </c>
      <c r="YL536">
        <v>1</v>
      </c>
      <c r="YU536">
        <v>1</v>
      </c>
      <c r="YV536">
        <v>1</v>
      </c>
      <c r="YW536">
        <v>1</v>
      </c>
      <c r="YX536">
        <v>1</v>
      </c>
      <c r="YY536">
        <v>1</v>
      </c>
      <c r="YZ536">
        <v>1</v>
      </c>
      <c r="ZA536">
        <v>1</v>
      </c>
      <c r="ZB536">
        <v>1</v>
      </c>
      <c r="ZK536">
        <v>1</v>
      </c>
      <c r="ZL536">
        <v>1</v>
      </c>
      <c r="ZM536">
        <v>1</v>
      </c>
      <c r="ZN536">
        <v>1</v>
      </c>
      <c r="ZO536">
        <v>1</v>
      </c>
      <c r="ZP536">
        <v>1</v>
      </c>
      <c r="ZQ536">
        <v>1</v>
      </c>
      <c r="ZR536">
        <v>1</v>
      </c>
      <c r="AAA536">
        <v>1</v>
      </c>
      <c r="AAB536">
        <v>1</v>
      </c>
      <c r="AAC536">
        <v>1</v>
      </c>
      <c r="AAD536">
        <v>1</v>
      </c>
      <c r="AAE536">
        <v>1</v>
      </c>
      <c r="AAF536">
        <v>1</v>
      </c>
      <c r="AAG536">
        <v>1</v>
      </c>
      <c r="AAH536">
        <v>1</v>
      </c>
      <c r="AAQ536">
        <v>1</v>
      </c>
      <c r="AAR536">
        <v>1</v>
      </c>
      <c r="AAS536">
        <v>1</v>
      </c>
      <c r="AAT536">
        <v>1</v>
      </c>
      <c r="AAU536">
        <v>1</v>
      </c>
      <c r="AAV536">
        <v>1</v>
      </c>
      <c r="AAW536">
        <v>1</v>
      </c>
      <c r="AAX536">
        <v>1</v>
      </c>
    </row>
    <row r="537" spans="2:726" x14ac:dyDescent="0.15"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U537">
        <v>1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GB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KY537">
        <v>1</v>
      </c>
      <c r="KZ537">
        <v>1</v>
      </c>
      <c r="LI537">
        <v>1</v>
      </c>
      <c r="LJ537">
        <v>1</v>
      </c>
      <c r="LK537">
        <v>1</v>
      </c>
      <c r="LL537">
        <v>1</v>
      </c>
      <c r="LM537">
        <v>1</v>
      </c>
      <c r="LN537">
        <v>1</v>
      </c>
      <c r="LO537">
        <v>1</v>
      </c>
      <c r="LP537">
        <v>1</v>
      </c>
      <c r="NT537">
        <v>1</v>
      </c>
      <c r="NU537">
        <v>1</v>
      </c>
      <c r="NV537">
        <v>1</v>
      </c>
      <c r="NW537">
        <v>1</v>
      </c>
      <c r="NX537">
        <v>1</v>
      </c>
      <c r="NY537">
        <v>1</v>
      </c>
      <c r="NZ537">
        <v>1</v>
      </c>
      <c r="OA537">
        <v>1</v>
      </c>
      <c r="OJ537">
        <v>1</v>
      </c>
      <c r="OK537">
        <v>1</v>
      </c>
      <c r="OL537">
        <v>1</v>
      </c>
      <c r="OM537">
        <v>1</v>
      </c>
      <c r="ON537">
        <v>1</v>
      </c>
      <c r="OO537">
        <v>1</v>
      </c>
      <c r="OP537">
        <v>1</v>
      </c>
      <c r="OQ537">
        <v>1</v>
      </c>
      <c r="OZ537">
        <v>1</v>
      </c>
      <c r="PA537">
        <v>1</v>
      </c>
      <c r="PB537">
        <v>1</v>
      </c>
      <c r="PC537">
        <v>1</v>
      </c>
      <c r="PD537">
        <v>1</v>
      </c>
      <c r="PE537">
        <v>1</v>
      </c>
      <c r="PF537">
        <v>1</v>
      </c>
      <c r="PG537">
        <v>1</v>
      </c>
      <c r="QF537">
        <v>1</v>
      </c>
      <c r="QG537">
        <v>1</v>
      </c>
      <c r="QH537">
        <v>1</v>
      </c>
      <c r="QI537">
        <v>1</v>
      </c>
      <c r="QJ537">
        <v>1</v>
      </c>
      <c r="QK537">
        <v>1</v>
      </c>
      <c r="QL537">
        <v>1</v>
      </c>
      <c r="QM537">
        <v>1</v>
      </c>
      <c r="QV537">
        <v>1</v>
      </c>
      <c r="QW537">
        <v>1</v>
      </c>
      <c r="QX537">
        <v>1</v>
      </c>
      <c r="QY537">
        <v>1</v>
      </c>
      <c r="QZ537">
        <v>1</v>
      </c>
      <c r="RA537">
        <v>1</v>
      </c>
      <c r="RB537">
        <v>1</v>
      </c>
      <c r="RC537">
        <v>1</v>
      </c>
      <c r="RL537">
        <v>1</v>
      </c>
      <c r="RM537">
        <v>1</v>
      </c>
      <c r="RN537">
        <v>1</v>
      </c>
      <c r="RO537">
        <v>1</v>
      </c>
      <c r="RP537">
        <v>1</v>
      </c>
      <c r="RQ537">
        <v>1</v>
      </c>
      <c r="RR537">
        <v>1</v>
      </c>
      <c r="RS537">
        <v>1</v>
      </c>
      <c r="TX537">
        <v>1</v>
      </c>
      <c r="TY537">
        <v>1</v>
      </c>
      <c r="TZ537">
        <v>1</v>
      </c>
      <c r="UA537">
        <v>1</v>
      </c>
      <c r="UB537">
        <v>1</v>
      </c>
      <c r="UC537">
        <v>1</v>
      </c>
      <c r="UD537">
        <v>1</v>
      </c>
      <c r="UE537">
        <v>1</v>
      </c>
      <c r="UN537">
        <v>1</v>
      </c>
      <c r="UO537">
        <v>1</v>
      </c>
      <c r="UP537">
        <v>1</v>
      </c>
      <c r="UQ537">
        <v>1</v>
      </c>
      <c r="UR537">
        <v>1</v>
      </c>
      <c r="US537">
        <v>1</v>
      </c>
      <c r="UT537">
        <v>1</v>
      </c>
      <c r="UU537">
        <v>1</v>
      </c>
      <c r="VD537">
        <v>1</v>
      </c>
      <c r="VE537">
        <v>1</v>
      </c>
      <c r="VF537">
        <v>1</v>
      </c>
      <c r="VG537">
        <v>1</v>
      </c>
      <c r="VH537">
        <v>1</v>
      </c>
      <c r="VI537">
        <v>1</v>
      </c>
      <c r="VJ537">
        <v>1</v>
      </c>
      <c r="VK537">
        <v>1</v>
      </c>
      <c r="WJ537">
        <v>1</v>
      </c>
      <c r="WK537">
        <v>1</v>
      </c>
      <c r="WL537">
        <v>1</v>
      </c>
      <c r="WM537">
        <v>1</v>
      </c>
      <c r="WN537">
        <v>1</v>
      </c>
      <c r="WO537">
        <v>1</v>
      </c>
      <c r="WP537">
        <v>1</v>
      </c>
      <c r="WQ537">
        <v>1</v>
      </c>
      <c r="WY537">
        <v>1</v>
      </c>
      <c r="WZ537">
        <v>1</v>
      </c>
      <c r="XA537">
        <v>1</v>
      </c>
      <c r="XB537">
        <v>1</v>
      </c>
      <c r="XC537">
        <v>1</v>
      </c>
      <c r="XD537">
        <v>1</v>
      </c>
      <c r="XE537">
        <v>1</v>
      </c>
      <c r="XF537">
        <v>1</v>
      </c>
      <c r="XO537">
        <v>1</v>
      </c>
      <c r="XP537">
        <v>1</v>
      </c>
      <c r="XQ537">
        <v>1</v>
      </c>
      <c r="XR537">
        <v>1</v>
      </c>
      <c r="XS537">
        <v>1</v>
      </c>
      <c r="XT537">
        <v>1</v>
      </c>
      <c r="XU537">
        <v>1</v>
      </c>
      <c r="XV537">
        <v>1</v>
      </c>
      <c r="YE537">
        <v>1</v>
      </c>
      <c r="YF537">
        <v>1</v>
      </c>
      <c r="YG537">
        <v>1</v>
      </c>
      <c r="YH537">
        <v>1</v>
      </c>
      <c r="YI537">
        <v>1</v>
      </c>
      <c r="YJ537">
        <v>1</v>
      </c>
      <c r="YK537">
        <v>1</v>
      </c>
      <c r="YL537">
        <v>1</v>
      </c>
      <c r="YU537">
        <v>1</v>
      </c>
      <c r="YV537">
        <v>1</v>
      </c>
      <c r="YW537">
        <v>1</v>
      </c>
      <c r="YX537">
        <v>1</v>
      </c>
      <c r="YY537">
        <v>1</v>
      </c>
      <c r="YZ537">
        <v>1</v>
      </c>
      <c r="ZA537">
        <v>1</v>
      </c>
      <c r="ZB537">
        <v>1</v>
      </c>
      <c r="ZK537">
        <v>1</v>
      </c>
      <c r="ZL537">
        <v>1</v>
      </c>
      <c r="ZM537">
        <v>1</v>
      </c>
      <c r="ZN537">
        <v>1</v>
      </c>
      <c r="ZO537">
        <v>1</v>
      </c>
      <c r="ZP537">
        <v>1</v>
      </c>
      <c r="ZQ537">
        <v>1</v>
      </c>
      <c r="ZR537">
        <v>1</v>
      </c>
      <c r="AAA537">
        <v>1</v>
      </c>
      <c r="AAB537">
        <v>1</v>
      </c>
      <c r="AAC537">
        <v>1</v>
      </c>
      <c r="AAD537">
        <v>1</v>
      </c>
      <c r="AAE537">
        <v>1</v>
      </c>
      <c r="AAF537">
        <v>1</v>
      </c>
      <c r="AAG537">
        <v>1</v>
      </c>
      <c r="AAH537">
        <v>1</v>
      </c>
      <c r="AAQ537">
        <v>1</v>
      </c>
      <c r="AAR537">
        <v>1</v>
      </c>
      <c r="AAS537">
        <v>1</v>
      </c>
      <c r="AAT537">
        <v>1</v>
      </c>
      <c r="AAU537">
        <v>1</v>
      </c>
      <c r="AAV537">
        <v>1</v>
      </c>
      <c r="AAW537">
        <v>1</v>
      </c>
      <c r="AAX537">
        <v>1</v>
      </c>
    </row>
    <row r="538" spans="2:726" x14ac:dyDescent="0.15"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O538">
        <v>1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1</v>
      </c>
      <c r="FE538">
        <v>1</v>
      </c>
      <c r="FF538">
        <v>1</v>
      </c>
      <c r="FG538">
        <v>1</v>
      </c>
      <c r="FH538">
        <v>1</v>
      </c>
      <c r="FI538">
        <v>1</v>
      </c>
      <c r="FJ538">
        <v>1</v>
      </c>
      <c r="FK538">
        <v>1</v>
      </c>
      <c r="FL538">
        <v>1</v>
      </c>
      <c r="FU538">
        <v>1</v>
      </c>
      <c r="FV538">
        <v>1</v>
      </c>
      <c r="FW538">
        <v>1</v>
      </c>
      <c r="FX538">
        <v>1</v>
      </c>
      <c r="FY538">
        <v>1</v>
      </c>
      <c r="FZ538">
        <v>1</v>
      </c>
      <c r="GA538">
        <v>1</v>
      </c>
      <c r="GB538">
        <v>1</v>
      </c>
      <c r="HA538">
        <v>1</v>
      </c>
      <c r="HB538">
        <v>1</v>
      </c>
      <c r="HC538">
        <v>1</v>
      </c>
      <c r="HD538">
        <v>1</v>
      </c>
      <c r="HE538">
        <v>1</v>
      </c>
      <c r="HF538">
        <v>1</v>
      </c>
      <c r="HG538">
        <v>1</v>
      </c>
      <c r="HH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JM538">
        <v>1</v>
      </c>
      <c r="JN538">
        <v>1</v>
      </c>
      <c r="JO538">
        <v>1</v>
      </c>
      <c r="JP538">
        <v>1</v>
      </c>
      <c r="JQ538">
        <v>1</v>
      </c>
      <c r="JR538">
        <v>1</v>
      </c>
      <c r="JS538">
        <v>1</v>
      </c>
      <c r="JT538">
        <v>1</v>
      </c>
      <c r="KC538">
        <v>1</v>
      </c>
      <c r="KD538">
        <v>1</v>
      </c>
      <c r="KE538">
        <v>1</v>
      </c>
      <c r="KF538">
        <v>1</v>
      </c>
      <c r="KG538">
        <v>1</v>
      </c>
      <c r="KH538">
        <v>1</v>
      </c>
      <c r="KI538">
        <v>1</v>
      </c>
      <c r="KJ538">
        <v>1</v>
      </c>
      <c r="KS538">
        <v>1</v>
      </c>
      <c r="KT538">
        <v>1</v>
      </c>
      <c r="KU538">
        <v>1</v>
      </c>
      <c r="KV538">
        <v>1</v>
      </c>
      <c r="KW538">
        <v>1</v>
      </c>
      <c r="KX538">
        <v>1</v>
      </c>
      <c r="KY538">
        <v>1</v>
      </c>
      <c r="KZ538">
        <v>1</v>
      </c>
      <c r="LI538">
        <v>1</v>
      </c>
      <c r="LJ538">
        <v>1</v>
      </c>
      <c r="LK538">
        <v>1</v>
      </c>
      <c r="LL538">
        <v>1</v>
      </c>
      <c r="LM538">
        <v>1</v>
      </c>
      <c r="LN538">
        <v>1</v>
      </c>
      <c r="LO538">
        <v>1</v>
      </c>
      <c r="LP538">
        <v>1</v>
      </c>
      <c r="NT538">
        <v>1</v>
      </c>
      <c r="NU538">
        <v>1</v>
      </c>
      <c r="NV538">
        <v>1</v>
      </c>
      <c r="NW538">
        <v>1</v>
      </c>
      <c r="NX538">
        <v>1</v>
      </c>
      <c r="NY538">
        <v>1</v>
      </c>
      <c r="NZ538">
        <v>1</v>
      </c>
      <c r="OA538">
        <v>1</v>
      </c>
      <c r="OJ538">
        <v>1</v>
      </c>
      <c r="OK538">
        <v>1</v>
      </c>
      <c r="OL538">
        <v>1</v>
      </c>
      <c r="OM538">
        <v>1</v>
      </c>
      <c r="ON538">
        <v>1</v>
      </c>
      <c r="OO538">
        <v>1</v>
      </c>
      <c r="OP538">
        <v>1</v>
      </c>
      <c r="OQ538">
        <v>1</v>
      </c>
      <c r="OZ538">
        <v>1</v>
      </c>
      <c r="PA538">
        <v>1</v>
      </c>
      <c r="PB538">
        <v>1</v>
      </c>
      <c r="PC538">
        <v>1</v>
      </c>
      <c r="PD538">
        <v>1</v>
      </c>
      <c r="PE538">
        <v>1</v>
      </c>
      <c r="PF538">
        <v>1</v>
      </c>
      <c r="PG538">
        <v>1</v>
      </c>
      <c r="QF538">
        <v>1</v>
      </c>
      <c r="QG538">
        <v>1</v>
      </c>
      <c r="QH538">
        <v>1</v>
      </c>
      <c r="QI538">
        <v>1</v>
      </c>
      <c r="QJ538">
        <v>1</v>
      </c>
      <c r="QK538">
        <v>1</v>
      </c>
      <c r="QL538">
        <v>1</v>
      </c>
      <c r="QM538">
        <v>1</v>
      </c>
      <c r="QV538">
        <v>1</v>
      </c>
      <c r="QW538">
        <v>1</v>
      </c>
      <c r="QX538">
        <v>1</v>
      </c>
      <c r="QY538">
        <v>1</v>
      </c>
      <c r="QZ538">
        <v>1</v>
      </c>
      <c r="RA538">
        <v>1</v>
      </c>
      <c r="RB538">
        <v>1</v>
      </c>
      <c r="RC538">
        <v>1</v>
      </c>
      <c r="RL538">
        <v>1</v>
      </c>
      <c r="RM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S538">
        <v>1</v>
      </c>
      <c r="TX538">
        <v>1</v>
      </c>
      <c r="TY538">
        <v>1</v>
      </c>
      <c r="TZ538">
        <v>1</v>
      </c>
      <c r="UA538">
        <v>1</v>
      </c>
      <c r="UB538">
        <v>1</v>
      </c>
      <c r="UC538">
        <v>1</v>
      </c>
      <c r="UD538">
        <v>1</v>
      </c>
      <c r="UE538">
        <v>1</v>
      </c>
      <c r="UN538">
        <v>1</v>
      </c>
      <c r="UO538">
        <v>1</v>
      </c>
      <c r="UP538">
        <v>1</v>
      </c>
      <c r="UQ538">
        <v>1</v>
      </c>
      <c r="UR538">
        <v>1</v>
      </c>
      <c r="US538">
        <v>1</v>
      </c>
      <c r="UT538">
        <v>1</v>
      </c>
      <c r="UU538">
        <v>1</v>
      </c>
      <c r="VD538">
        <v>1</v>
      </c>
      <c r="VE538">
        <v>1</v>
      </c>
      <c r="VF538">
        <v>1</v>
      </c>
      <c r="VG538">
        <v>1</v>
      </c>
      <c r="VH538">
        <v>1</v>
      </c>
      <c r="VI538">
        <v>1</v>
      </c>
      <c r="VJ538">
        <v>1</v>
      </c>
      <c r="VK538">
        <v>1</v>
      </c>
      <c r="WJ538">
        <v>1</v>
      </c>
      <c r="WK538">
        <v>1</v>
      </c>
      <c r="WL538">
        <v>1</v>
      </c>
      <c r="WM538">
        <v>1</v>
      </c>
      <c r="WN538">
        <v>1</v>
      </c>
      <c r="WO538">
        <v>1</v>
      </c>
      <c r="WP538">
        <v>1</v>
      </c>
      <c r="WQ538">
        <v>1</v>
      </c>
      <c r="WY538">
        <v>1</v>
      </c>
      <c r="WZ538">
        <v>1</v>
      </c>
      <c r="XA538">
        <v>1</v>
      </c>
      <c r="XB538">
        <v>1</v>
      </c>
      <c r="XC538">
        <v>1</v>
      </c>
      <c r="XD538">
        <v>1</v>
      </c>
      <c r="XE538">
        <v>1</v>
      </c>
      <c r="XF538">
        <v>1</v>
      </c>
      <c r="XO538">
        <v>1</v>
      </c>
      <c r="XP538">
        <v>1</v>
      </c>
      <c r="XQ538">
        <v>1</v>
      </c>
      <c r="XR538">
        <v>1</v>
      </c>
      <c r="XS538">
        <v>1</v>
      </c>
      <c r="XT538">
        <v>1</v>
      </c>
      <c r="XU538">
        <v>1</v>
      </c>
      <c r="XV538">
        <v>1</v>
      </c>
      <c r="YE538">
        <v>1</v>
      </c>
      <c r="YF538">
        <v>1</v>
      </c>
      <c r="YG538">
        <v>1</v>
      </c>
      <c r="YH538">
        <v>1</v>
      </c>
      <c r="YI538">
        <v>1</v>
      </c>
      <c r="YJ538">
        <v>1</v>
      </c>
      <c r="YK538">
        <v>1</v>
      </c>
      <c r="YL538">
        <v>1</v>
      </c>
      <c r="YU538">
        <v>1</v>
      </c>
      <c r="YV538">
        <v>1</v>
      </c>
      <c r="YW538">
        <v>1</v>
      </c>
      <c r="YX538">
        <v>1</v>
      </c>
      <c r="YY538">
        <v>1</v>
      </c>
      <c r="YZ538">
        <v>1</v>
      </c>
      <c r="ZA538">
        <v>1</v>
      </c>
      <c r="ZB538">
        <v>1</v>
      </c>
      <c r="ZK538">
        <v>1</v>
      </c>
      <c r="ZL538">
        <v>1</v>
      </c>
      <c r="ZM538">
        <v>1</v>
      </c>
      <c r="ZN538">
        <v>1</v>
      </c>
      <c r="ZO538">
        <v>1</v>
      </c>
      <c r="ZP538">
        <v>1</v>
      </c>
      <c r="ZQ538">
        <v>1</v>
      </c>
      <c r="ZR538">
        <v>1</v>
      </c>
      <c r="AAA538">
        <v>1</v>
      </c>
      <c r="AAB538">
        <v>1</v>
      </c>
      <c r="AAC538">
        <v>1</v>
      </c>
      <c r="AAD538">
        <v>1</v>
      </c>
      <c r="AAE538">
        <v>1</v>
      </c>
      <c r="AAF538">
        <v>1</v>
      </c>
      <c r="AAG538">
        <v>1</v>
      </c>
      <c r="AAH538">
        <v>1</v>
      </c>
      <c r="AAQ538">
        <v>1</v>
      </c>
      <c r="AAR538">
        <v>1</v>
      </c>
      <c r="AAS538">
        <v>1</v>
      </c>
      <c r="AAT538">
        <v>1</v>
      </c>
      <c r="AAU538">
        <v>1</v>
      </c>
      <c r="AAV538">
        <v>1</v>
      </c>
      <c r="AAW538">
        <v>1</v>
      </c>
      <c r="AAX538">
        <v>1</v>
      </c>
    </row>
    <row r="539" spans="2:726" x14ac:dyDescent="0.15"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HA539">
        <v>1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1</v>
      </c>
      <c r="JS539">
        <v>1</v>
      </c>
      <c r="JT539">
        <v>1</v>
      </c>
      <c r="KC539">
        <v>1</v>
      </c>
      <c r="KD539">
        <v>1</v>
      </c>
      <c r="KE539">
        <v>1</v>
      </c>
      <c r="KF539">
        <v>1</v>
      </c>
      <c r="KG539">
        <v>1</v>
      </c>
      <c r="KH539">
        <v>1</v>
      </c>
      <c r="KI539">
        <v>1</v>
      </c>
      <c r="KJ539">
        <v>1</v>
      </c>
      <c r="KS539">
        <v>1</v>
      </c>
      <c r="KT539">
        <v>1</v>
      </c>
      <c r="KU539">
        <v>1</v>
      </c>
      <c r="KV539">
        <v>1</v>
      </c>
      <c r="KW539">
        <v>1</v>
      </c>
      <c r="KX539">
        <v>1</v>
      </c>
      <c r="KY539">
        <v>1</v>
      </c>
      <c r="KZ539">
        <v>1</v>
      </c>
      <c r="LI539">
        <v>1</v>
      </c>
      <c r="LJ539">
        <v>1</v>
      </c>
      <c r="LK539">
        <v>1</v>
      </c>
      <c r="LL539">
        <v>1</v>
      </c>
      <c r="LM539">
        <v>1</v>
      </c>
      <c r="LN539">
        <v>1</v>
      </c>
      <c r="LO539">
        <v>1</v>
      </c>
      <c r="LP539">
        <v>1</v>
      </c>
      <c r="NT539">
        <v>1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1</v>
      </c>
      <c r="OA539">
        <v>1</v>
      </c>
      <c r="OJ539">
        <v>1</v>
      </c>
      <c r="OK539">
        <v>1</v>
      </c>
      <c r="OL539">
        <v>1</v>
      </c>
      <c r="OM539">
        <v>1</v>
      </c>
      <c r="ON539">
        <v>1</v>
      </c>
      <c r="OO539">
        <v>1</v>
      </c>
      <c r="OP539">
        <v>1</v>
      </c>
      <c r="OQ539">
        <v>1</v>
      </c>
      <c r="OZ539">
        <v>1</v>
      </c>
      <c r="PA539">
        <v>1</v>
      </c>
      <c r="PB539">
        <v>1</v>
      </c>
      <c r="PC539">
        <v>1</v>
      </c>
      <c r="PD539">
        <v>1</v>
      </c>
      <c r="PE539">
        <v>1</v>
      </c>
      <c r="PF539">
        <v>1</v>
      </c>
      <c r="PG539">
        <v>1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QL539">
        <v>1</v>
      </c>
      <c r="QM539">
        <v>1</v>
      </c>
      <c r="QV539">
        <v>1</v>
      </c>
      <c r="QW539">
        <v>1</v>
      </c>
      <c r="QX539">
        <v>1</v>
      </c>
      <c r="QY539">
        <v>1</v>
      </c>
      <c r="QZ539">
        <v>1</v>
      </c>
      <c r="RA539">
        <v>1</v>
      </c>
      <c r="RB539">
        <v>1</v>
      </c>
      <c r="RC539">
        <v>1</v>
      </c>
      <c r="RL539">
        <v>1</v>
      </c>
      <c r="RM539">
        <v>1</v>
      </c>
      <c r="RN539">
        <v>1</v>
      </c>
      <c r="RO539">
        <v>1</v>
      </c>
      <c r="RP539">
        <v>1</v>
      </c>
      <c r="RQ539">
        <v>1</v>
      </c>
      <c r="RR539">
        <v>1</v>
      </c>
      <c r="RS539">
        <v>1</v>
      </c>
      <c r="TX539">
        <v>1</v>
      </c>
      <c r="TY539">
        <v>1</v>
      </c>
      <c r="TZ539">
        <v>1</v>
      </c>
      <c r="UA539">
        <v>1</v>
      </c>
      <c r="UB539">
        <v>1</v>
      </c>
      <c r="UC539">
        <v>1</v>
      </c>
      <c r="UD539">
        <v>1</v>
      </c>
      <c r="UE539">
        <v>1</v>
      </c>
      <c r="UN539">
        <v>1</v>
      </c>
      <c r="UO539">
        <v>1</v>
      </c>
      <c r="UP539">
        <v>1</v>
      </c>
      <c r="UQ539">
        <v>1</v>
      </c>
      <c r="UR539">
        <v>1</v>
      </c>
      <c r="US539">
        <v>1</v>
      </c>
      <c r="UT539">
        <v>1</v>
      </c>
      <c r="UU539">
        <v>1</v>
      </c>
      <c r="VD539">
        <v>1</v>
      </c>
      <c r="VE539">
        <v>1</v>
      </c>
      <c r="VF539">
        <v>1</v>
      </c>
      <c r="VG539">
        <v>1</v>
      </c>
      <c r="VH539">
        <v>1</v>
      </c>
      <c r="VI539">
        <v>1</v>
      </c>
      <c r="VJ539">
        <v>1</v>
      </c>
      <c r="VK539">
        <v>1</v>
      </c>
      <c r="WJ539">
        <v>1</v>
      </c>
      <c r="WK539">
        <v>1</v>
      </c>
      <c r="WL539">
        <v>1</v>
      </c>
      <c r="WM539">
        <v>1</v>
      </c>
      <c r="WN539">
        <v>1</v>
      </c>
      <c r="WO539">
        <v>1</v>
      </c>
      <c r="WP539">
        <v>1</v>
      </c>
      <c r="WQ539">
        <v>1</v>
      </c>
      <c r="WY539">
        <v>1</v>
      </c>
      <c r="WZ539">
        <v>1</v>
      </c>
      <c r="XA539">
        <v>1</v>
      </c>
      <c r="XB539">
        <v>1</v>
      </c>
      <c r="XC539">
        <v>1</v>
      </c>
      <c r="XD539">
        <v>1</v>
      </c>
      <c r="XE539">
        <v>1</v>
      </c>
      <c r="XF539">
        <v>1</v>
      </c>
      <c r="XO539">
        <v>1</v>
      </c>
      <c r="XP539">
        <v>1</v>
      </c>
      <c r="XQ539">
        <v>1</v>
      </c>
      <c r="XR539">
        <v>1</v>
      </c>
      <c r="XS539">
        <v>1</v>
      </c>
      <c r="XT539">
        <v>1</v>
      </c>
      <c r="XU539">
        <v>1</v>
      </c>
      <c r="XV539">
        <v>1</v>
      </c>
      <c r="YE539">
        <v>1</v>
      </c>
      <c r="YF539">
        <v>1</v>
      </c>
      <c r="YG539">
        <v>1</v>
      </c>
      <c r="YH539">
        <v>1</v>
      </c>
      <c r="YI539">
        <v>1</v>
      </c>
      <c r="YJ539">
        <v>1</v>
      </c>
      <c r="YK539">
        <v>1</v>
      </c>
      <c r="YL539">
        <v>1</v>
      </c>
      <c r="YU539">
        <v>1</v>
      </c>
      <c r="YV539">
        <v>1</v>
      </c>
      <c r="YW539">
        <v>1</v>
      </c>
      <c r="YX539">
        <v>1</v>
      </c>
      <c r="YY539">
        <v>1</v>
      </c>
      <c r="YZ539">
        <v>1</v>
      </c>
      <c r="ZA539">
        <v>1</v>
      </c>
      <c r="ZB539">
        <v>1</v>
      </c>
      <c r="ZK539">
        <v>1</v>
      </c>
      <c r="ZL539">
        <v>1</v>
      </c>
      <c r="ZM539">
        <v>1</v>
      </c>
      <c r="ZN539">
        <v>1</v>
      </c>
      <c r="ZO539">
        <v>1</v>
      </c>
      <c r="ZP539">
        <v>1</v>
      </c>
      <c r="ZQ539">
        <v>1</v>
      </c>
      <c r="ZR539">
        <v>1</v>
      </c>
      <c r="AAA539">
        <v>1</v>
      </c>
      <c r="AAB539">
        <v>1</v>
      </c>
      <c r="AAC539">
        <v>1</v>
      </c>
      <c r="AAD539">
        <v>1</v>
      </c>
      <c r="AAE539">
        <v>1</v>
      </c>
      <c r="AAF539">
        <v>1</v>
      </c>
      <c r="AAG539">
        <v>1</v>
      </c>
      <c r="AAH539">
        <v>1</v>
      </c>
      <c r="AAQ539">
        <v>1</v>
      </c>
      <c r="AAR539">
        <v>1</v>
      </c>
      <c r="AAS539">
        <v>1</v>
      </c>
      <c r="AAT539">
        <v>1</v>
      </c>
      <c r="AAU539">
        <v>1</v>
      </c>
      <c r="AAV539">
        <v>1</v>
      </c>
      <c r="AAW539">
        <v>1</v>
      </c>
      <c r="AAX539">
        <v>1</v>
      </c>
    </row>
    <row r="540" spans="2:726" x14ac:dyDescent="0.15"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U540">
        <v>1</v>
      </c>
      <c r="FV540">
        <v>1</v>
      </c>
      <c r="FW540">
        <v>1</v>
      </c>
      <c r="FX540">
        <v>1</v>
      </c>
      <c r="FY540">
        <v>1</v>
      </c>
      <c r="FZ540">
        <v>1</v>
      </c>
      <c r="GA540">
        <v>1</v>
      </c>
      <c r="GB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1</v>
      </c>
      <c r="JS540">
        <v>1</v>
      </c>
      <c r="JT540">
        <v>1</v>
      </c>
      <c r="KC540">
        <v>1</v>
      </c>
      <c r="KD540">
        <v>1</v>
      </c>
      <c r="KE540">
        <v>1</v>
      </c>
      <c r="KF540">
        <v>1</v>
      </c>
      <c r="KG540">
        <v>1</v>
      </c>
      <c r="KH540">
        <v>1</v>
      </c>
      <c r="KI540">
        <v>1</v>
      </c>
      <c r="KJ540">
        <v>1</v>
      </c>
      <c r="KS540">
        <v>1</v>
      </c>
      <c r="KT540">
        <v>1</v>
      </c>
      <c r="KU540">
        <v>1</v>
      </c>
      <c r="KV540">
        <v>1</v>
      </c>
      <c r="KW540">
        <v>1</v>
      </c>
      <c r="KX540">
        <v>1</v>
      </c>
      <c r="KY540">
        <v>1</v>
      </c>
      <c r="KZ540">
        <v>1</v>
      </c>
      <c r="LI540">
        <v>1</v>
      </c>
      <c r="LJ540">
        <v>1</v>
      </c>
      <c r="LK540">
        <v>1</v>
      </c>
      <c r="LL540">
        <v>1</v>
      </c>
      <c r="LM540">
        <v>1</v>
      </c>
      <c r="LN540">
        <v>1</v>
      </c>
      <c r="LO540">
        <v>1</v>
      </c>
      <c r="LP540">
        <v>1</v>
      </c>
      <c r="NT540">
        <v>1</v>
      </c>
      <c r="NU540">
        <v>1</v>
      </c>
      <c r="NV540">
        <v>1</v>
      </c>
      <c r="NW540">
        <v>1</v>
      </c>
      <c r="NX540">
        <v>1</v>
      </c>
      <c r="NY540">
        <v>1</v>
      </c>
      <c r="NZ540">
        <v>1</v>
      </c>
      <c r="OA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1</v>
      </c>
      <c r="OP540">
        <v>1</v>
      </c>
      <c r="OQ540">
        <v>1</v>
      </c>
      <c r="OZ540">
        <v>1</v>
      </c>
      <c r="PA540">
        <v>1</v>
      </c>
      <c r="PB540">
        <v>1</v>
      </c>
      <c r="PC540">
        <v>1</v>
      </c>
      <c r="PD540">
        <v>1</v>
      </c>
      <c r="PE540">
        <v>1</v>
      </c>
      <c r="PF540">
        <v>1</v>
      </c>
      <c r="PG540">
        <v>1</v>
      </c>
      <c r="QF540">
        <v>1</v>
      </c>
      <c r="QG540">
        <v>1</v>
      </c>
      <c r="QH540">
        <v>1</v>
      </c>
      <c r="QI540">
        <v>1</v>
      </c>
      <c r="QJ540">
        <v>1</v>
      </c>
      <c r="QK540">
        <v>1</v>
      </c>
      <c r="QL540">
        <v>1</v>
      </c>
      <c r="QM540">
        <v>1</v>
      </c>
      <c r="QV540">
        <v>1</v>
      </c>
      <c r="QW540">
        <v>1</v>
      </c>
      <c r="QX540">
        <v>1</v>
      </c>
      <c r="QY540">
        <v>1</v>
      </c>
      <c r="QZ540">
        <v>1</v>
      </c>
      <c r="RA540">
        <v>1</v>
      </c>
      <c r="RB540">
        <v>1</v>
      </c>
      <c r="RC540">
        <v>1</v>
      </c>
      <c r="RL540">
        <v>1</v>
      </c>
      <c r="RM540">
        <v>1</v>
      </c>
      <c r="RN540">
        <v>1</v>
      </c>
      <c r="RO540">
        <v>1</v>
      </c>
      <c r="RP540">
        <v>1</v>
      </c>
      <c r="RQ540">
        <v>1</v>
      </c>
      <c r="RR540">
        <v>1</v>
      </c>
      <c r="RS540">
        <v>1</v>
      </c>
      <c r="TX540">
        <v>1</v>
      </c>
      <c r="TY540">
        <v>1</v>
      </c>
      <c r="TZ540">
        <v>1</v>
      </c>
      <c r="UA540">
        <v>1</v>
      </c>
      <c r="UB540">
        <v>1</v>
      </c>
      <c r="UC540">
        <v>1</v>
      </c>
      <c r="UD540">
        <v>1</v>
      </c>
      <c r="UE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UT540">
        <v>1</v>
      </c>
      <c r="UU540">
        <v>1</v>
      </c>
      <c r="VD540">
        <v>1</v>
      </c>
      <c r="VE540">
        <v>1</v>
      </c>
      <c r="VF540">
        <v>1</v>
      </c>
      <c r="VG540">
        <v>1</v>
      </c>
      <c r="VH540">
        <v>1</v>
      </c>
      <c r="VI540">
        <v>1</v>
      </c>
      <c r="VJ540">
        <v>1</v>
      </c>
      <c r="VK540">
        <v>1</v>
      </c>
      <c r="WJ540">
        <v>1</v>
      </c>
      <c r="WK540">
        <v>1</v>
      </c>
      <c r="WL540">
        <v>1</v>
      </c>
      <c r="WM540">
        <v>1</v>
      </c>
      <c r="WN540">
        <v>1</v>
      </c>
      <c r="WO540">
        <v>1</v>
      </c>
      <c r="WP540">
        <v>1</v>
      </c>
      <c r="WQ540">
        <v>1</v>
      </c>
      <c r="WY540">
        <v>1</v>
      </c>
      <c r="WZ540">
        <v>1</v>
      </c>
      <c r="XA540">
        <v>1</v>
      </c>
      <c r="XB540">
        <v>1</v>
      </c>
      <c r="XC540">
        <v>1</v>
      </c>
      <c r="XD540">
        <v>1</v>
      </c>
      <c r="XE540">
        <v>1</v>
      </c>
      <c r="XF540">
        <v>1</v>
      </c>
      <c r="XO540">
        <v>1</v>
      </c>
      <c r="XP540">
        <v>1</v>
      </c>
      <c r="XQ540">
        <v>1</v>
      </c>
      <c r="XR540">
        <v>1</v>
      </c>
      <c r="XS540">
        <v>1</v>
      </c>
      <c r="XT540">
        <v>1</v>
      </c>
      <c r="XU540">
        <v>1</v>
      </c>
      <c r="XV540">
        <v>1</v>
      </c>
      <c r="YE540">
        <v>1</v>
      </c>
      <c r="YF540">
        <v>1</v>
      </c>
      <c r="YG540">
        <v>1</v>
      </c>
      <c r="YH540">
        <v>1</v>
      </c>
      <c r="YI540">
        <v>1</v>
      </c>
      <c r="YJ540">
        <v>1</v>
      </c>
      <c r="YK540">
        <v>1</v>
      </c>
      <c r="YL540">
        <v>1</v>
      </c>
      <c r="YU540">
        <v>1</v>
      </c>
      <c r="YV540">
        <v>1</v>
      </c>
      <c r="YW540">
        <v>1</v>
      </c>
      <c r="YX540">
        <v>1</v>
      </c>
      <c r="YY540">
        <v>1</v>
      </c>
      <c r="YZ540">
        <v>1</v>
      </c>
      <c r="ZA540">
        <v>1</v>
      </c>
      <c r="ZB540">
        <v>1</v>
      </c>
      <c r="ZK540">
        <v>1</v>
      </c>
      <c r="ZL540">
        <v>1</v>
      </c>
      <c r="ZM540">
        <v>1</v>
      </c>
      <c r="ZN540">
        <v>1</v>
      </c>
      <c r="ZO540">
        <v>1</v>
      </c>
      <c r="ZP540">
        <v>1</v>
      </c>
      <c r="ZQ540">
        <v>1</v>
      </c>
      <c r="ZR540">
        <v>1</v>
      </c>
      <c r="AAA540">
        <v>1</v>
      </c>
      <c r="AAB540">
        <v>1</v>
      </c>
      <c r="AAC540">
        <v>1</v>
      </c>
      <c r="AAD540">
        <v>1</v>
      </c>
      <c r="AAE540">
        <v>1</v>
      </c>
      <c r="AAF540">
        <v>1</v>
      </c>
      <c r="AAG540">
        <v>1</v>
      </c>
      <c r="AAH540">
        <v>1</v>
      </c>
      <c r="AAQ540">
        <v>1</v>
      </c>
      <c r="AAR540">
        <v>1</v>
      </c>
      <c r="AAS540">
        <v>1</v>
      </c>
      <c r="AAT540">
        <v>1</v>
      </c>
      <c r="AAU540">
        <v>1</v>
      </c>
      <c r="AAV540">
        <v>1</v>
      </c>
      <c r="AAW540">
        <v>1</v>
      </c>
      <c r="AAX540">
        <v>1</v>
      </c>
    </row>
    <row r="541" spans="2:726" x14ac:dyDescent="0.15"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O541">
        <v>1</v>
      </c>
      <c r="EP541">
        <v>1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JM541">
        <v>1</v>
      </c>
      <c r="JN541">
        <v>1</v>
      </c>
      <c r="JO541">
        <v>1</v>
      </c>
      <c r="JP541">
        <v>1</v>
      </c>
      <c r="JQ541">
        <v>1</v>
      </c>
      <c r="JR541">
        <v>1</v>
      </c>
      <c r="JS541">
        <v>1</v>
      </c>
      <c r="JT541">
        <v>1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1</v>
      </c>
      <c r="KJ541">
        <v>1</v>
      </c>
      <c r="KS541">
        <v>1</v>
      </c>
      <c r="KT541">
        <v>1</v>
      </c>
      <c r="KU541">
        <v>1</v>
      </c>
      <c r="KV541">
        <v>1</v>
      </c>
      <c r="KW541">
        <v>1</v>
      </c>
      <c r="KX541">
        <v>1</v>
      </c>
      <c r="KY541">
        <v>1</v>
      </c>
      <c r="KZ541">
        <v>1</v>
      </c>
      <c r="LI541">
        <v>1</v>
      </c>
      <c r="LJ541">
        <v>1</v>
      </c>
      <c r="LK541">
        <v>1</v>
      </c>
      <c r="LL541">
        <v>1</v>
      </c>
      <c r="LM541">
        <v>1</v>
      </c>
      <c r="LN541">
        <v>1</v>
      </c>
      <c r="LO541">
        <v>1</v>
      </c>
      <c r="LP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1</v>
      </c>
      <c r="OA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1</v>
      </c>
      <c r="OQ541">
        <v>1</v>
      </c>
      <c r="OZ541">
        <v>1</v>
      </c>
      <c r="PA541">
        <v>1</v>
      </c>
      <c r="PB541">
        <v>1</v>
      </c>
      <c r="PC541">
        <v>1</v>
      </c>
      <c r="PD541">
        <v>1</v>
      </c>
      <c r="PE541">
        <v>1</v>
      </c>
      <c r="PF541">
        <v>1</v>
      </c>
      <c r="PG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1</v>
      </c>
      <c r="QL541">
        <v>1</v>
      </c>
      <c r="QM541">
        <v>1</v>
      </c>
      <c r="QV541">
        <v>1</v>
      </c>
      <c r="QW541">
        <v>1</v>
      </c>
      <c r="QX541">
        <v>1</v>
      </c>
      <c r="QY541">
        <v>1</v>
      </c>
      <c r="QZ541">
        <v>1</v>
      </c>
      <c r="RA541">
        <v>1</v>
      </c>
      <c r="RB541">
        <v>1</v>
      </c>
      <c r="RC541">
        <v>1</v>
      </c>
      <c r="RL541">
        <v>1</v>
      </c>
      <c r="RM541">
        <v>1</v>
      </c>
      <c r="RN541">
        <v>1</v>
      </c>
      <c r="RO541">
        <v>1</v>
      </c>
      <c r="RP541">
        <v>1</v>
      </c>
      <c r="RQ541">
        <v>1</v>
      </c>
      <c r="RR541">
        <v>1</v>
      </c>
      <c r="RS541">
        <v>1</v>
      </c>
      <c r="TX541">
        <v>1</v>
      </c>
      <c r="TY541">
        <v>1</v>
      </c>
      <c r="TZ541">
        <v>1</v>
      </c>
      <c r="UA541">
        <v>1</v>
      </c>
      <c r="UB541">
        <v>1</v>
      </c>
      <c r="UC541">
        <v>1</v>
      </c>
      <c r="UD541">
        <v>1</v>
      </c>
      <c r="UE541">
        <v>1</v>
      </c>
      <c r="UN541">
        <v>1</v>
      </c>
      <c r="UO541">
        <v>1</v>
      </c>
      <c r="UP541">
        <v>1</v>
      </c>
      <c r="UQ541">
        <v>1</v>
      </c>
      <c r="UR541">
        <v>1</v>
      </c>
      <c r="US541">
        <v>1</v>
      </c>
      <c r="UT541">
        <v>1</v>
      </c>
      <c r="UU541">
        <v>1</v>
      </c>
      <c r="VD541">
        <v>1</v>
      </c>
      <c r="VE541">
        <v>1</v>
      </c>
      <c r="VF541">
        <v>1</v>
      </c>
      <c r="VG541">
        <v>1</v>
      </c>
      <c r="VH541">
        <v>1</v>
      </c>
      <c r="VI541">
        <v>1</v>
      </c>
      <c r="VJ541">
        <v>1</v>
      </c>
      <c r="VK541">
        <v>1</v>
      </c>
      <c r="WJ541">
        <v>1</v>
      </c>
      <c r="WK541">
        <v>1</v>
      </c>
      <c r="WL541">
        <v>1</v>
      </c>
      <c r="WM541">
        <v>1</v>
      </c>
      <c r="WN541">
        <v>1</v>
      </c>
      <c r="WO541">
        <v>1</v>
      </c>
      <c r="WP541">
        <v>1</v>
      </c>
      <c r="WQ541">
        <v>1</v>
      </c>
      <c r="WY541">
        <v>1</v>
      </c>
      <c r="WZ541">
        <v>1</v>
      </c>
      <c r="XA541">
        <v>1</v>
      </c>
      <c r="XB541">
        <v>1</v>
      </c>
      <c r="XC541">
        <v>1</v>
      </c>
      <c r="XD541">
        <v>1</v>
      </c>
      <c r="XE541">
        <v>1</v>
      </c>
      <c r="XF541">
        <v>1</v>
      </c>
      <c r="XO541">
        <v>1</v>
      </c>
      <c r="XP541">
        <v>1</v>
      </c>
      <c r="XQ541">
        <v>1</v>
      </c>
      <c r="XR541">
        <v>1</v>
      </c>
      <c r="XS541">
        <v>1</v>
      </c>
      <c r="XT541">
        <v>1</v>
      </c>
      <c r="XU541">
        <v>1</v>
      </c>
      <c r="XV541">
        <v>1</v>
      </c>
      <c r="YE541">
        <v>1</v>
      </c>
      <c r="YF541">
        <v>1</v>
      </c>
      <c r="YG541">
        <v>1</v>
      </c>
      <c r="YH541">
        <v>1</v>
      </c>
      <c r="YI541">
        <v>1</v>
      </c>
      <c r="YJ541">
        <v>1</v>
      </c>
      <c r="YK541">
        <v>1</v>
      </c>
      <c r="YL541">
        <v>1</v>
      </c>
      <c r="YU541">
        <v>1</v>
      </c>
      <c r="YV541">
        <v>1</v>
      </c>
      <c r="YW541">
        <v>1</v>
      </c>
      <c r="YX541">
        <v>1</v>
      </c>
      <c r="YY541">
        <v>1</v>
      </c>
      <c r="YZ541">
        <v>1</v>
      </c>
      <c r="ZA541">
        <v>1</v>
      </c>
      <c r="ZB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Q541">
        <v>1</v>
      </c>
      <c r="ZR541">
        <v>1</v>
      </c>
      <c r="AAA541">
        <v>1</v>
      </c>
      <c r="AAB541">
        <v>1</v>
      </c>
      <c r="AAC541">
        <v>1</v>
      </c>
      <c r="AAD541">
        <v>1</v>
      </c>
      <c r="AAE541">
        <v>1</v>
      </c>
      <c r="AAF541">
        <v>1</v>
      </c>
      <c r="AAG541">
        <v>1</v>
      </c>
      <c r="AAH541">
        <v>1</v>
      </c>
      <c r="AAQ541">
        <v>1</v>
      </c>
      <c r="AAR541">
        <v>1</v>
      </c>
      <c r="AAS541">
        <v>1</v>
      </c>
      <c r="AAT541">
        <v>1</v>
      </c>
      <c r="AAU541">
        <v>1</v>
      </c>
      <c r="AAV541">
        <v>1</v>
      </c>
      <c r="AAW541">
        <v>1</v>
      </c>
      <c r="AAX541">
        <v>1</v>
      </c>
    </row>
    <row r="542" spans="2:726" x14ac:dyDescent="0.15"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S542">
        <v>1</v>
      </c>
      <c r="KT542">
        <v>1</v>
      </c>
      <c r="KU542">
        <v>1</v>
      </c>
      <c r="KV542">
        <v>1</v>
      </c>
      <c r="KW542">
        <v>1</v>
      </c>
      <c r="KX542">
        <v>1</v>
      </c>
      <c r="KY542">
        <v>1</v>
      </c>
      <c r="KZ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1</v>
      </c>
      <c r="LO542">
        <v>1</v>
      </c>
      <c r="LP542">
        <v>1</v>
      </c>
      <c r="NT542">
        <v>1</v>
      </c>
      <c r="NU542">
        <v>1</v>
      </c>
      <c r="NV542">
        <v>1</v>
      </c>
      <c r="NW542">
        <v>1</v>
      </c>
      <c r="NX542">
        <v>1</v>
      </c>
      <c r="NY542">
        <v>1</v>
      </c>
      <c r="NZ542">
        <v>1</v>
      </c>
      <c r="OA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1</v>
      </c>
      <c r="OP542">
        <v>1</v>
      </c>
      <c r="OQ542">
        <v>1</v>
      </c>
      <c r="OZ542">
        <v>1</v>
      </c>
      <c r="PA542">
        <v>1</v>
      </c>
      <c r="PB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QF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1</v>
      </c>
      <c r="RC542">
        <v>1</v>
      </c>
      <c r="RL542">
        <v>1</v>
      </c>
      <c r="RM542">
        <v>1</v>
      </c>
      <c r="RN542">
        <v>1</v>
      </c>
      <c r="RO542">
        <v>1</v>
      </c>
      <c r="RP542">
        <v>1</v>
      </c>
      <c r="RQ542">
        <v>1</v>
      </c>
      <c r="RR542">
        <v>1</v>
      </c>
      <c r="RS542">
        <v>1</v>
      </c>
      <c r="TX542">
        <v>1</v>
      </c>
      <c r="TY542">
        <v>1</v>
      </c>
      <c r="TZ542">
        <v>1</v>
      </c>
      <c r="UA542">
        <v>1</v>
      </c>
      <c r="UB542">
        <v>1</v>
      </c>
      <c r="UC542">
        <v>1</v>
      </c>
      <c r="UD542">
        <v>1</v>
      </c>
      <c r="UE542">
        <v>1</v>
      </c>
      <c r="UN542">
        <v>1</v>
      </c>
      <c r="UO542">
        <v>1</v>
      </c>
      <c r="UP542">
        <v>1</v>
      </c>
      <c r="UQ542">
        <v>1</v>
      </c>
      <c r="UR542">
        <v>1</v>
      </c>
      <c r="US542">
        <v>1</v>
      </c>
      <c r="UT542">
        <v>1</v>
      </c>
      <c r="UU542">
        <v>1</v>
      </c>
      <c r="VD542">
        <v>1</v>
      </c>
      <c r="VE542">
        <v>1</v>
      </c>
      <c r="VF542">
        <v>1</v>
      </c>
      <c r="VG542">
        <v>1</v>
      </c>
      <c r="VH542">
        <v>1</v>
      </c>
      <c r="VI542">
        <v>1</v>
      </c>
      <c r="VJ542">
        <v>1</v>
      </c>
      <c r="VK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1</v>
      </c>
      <c r="WO542">
        <v>1</v>
      </c>
      <c r="WP542">
        <v>1</v>
      </c>
      <c r="WQ542">
        <v>1</v>
      </c>
      <c r="WY542">
        <v>1</v>
      </c>
      <c r="WZ542">
        <v>1</v>
      </c>
      <c r="XA542">
        <v>1</v>
      </c>
      <c r="XB542">
        <v>1</v>
      </c>
      <c r="XC542">
        <v>1</v>
      </c>
      <c r="XD542">
        <v>1</v>
      </c>
      <c r="XE542">
        <v>1</v>
      </c>
      <c r="XF542">
        <v>1</v>
      </c>
      <c r="XO542">
        <v>1</v>
      </c>
      <c r="XP542">
        <v>1</v>
      </c>
      <c r="XQ542">
        <v>1</v>
      </c>
      <c r="XR542">
        <v>1</v>
      </c>
      <c r="XS542">
        <v>1</v>
      </c>
      <c r="XT542">
        <v>1</v>
      </c>
      <c r="XU542">
        <v>1</v>
      </c>
      <c r="XV542">
        <v>1</v>
      </c>
      <c r="YE542">
        <v>1</v>
      </c>
      <c r="YF542">
        <v>1</v>
      </c>
      <c r="YG542">
        <v>1</v>
      </c>
      <c r="YH542">
        <v>1</v>
      </c>
      <c r="YI542">
        <v>1</v>
      </c>
      <c r="YJ542">
        <v>1</v>
      </c>
      <c r="YK542">
        <v>1</v>
      </c>
      <c r="YL542">
        <v>1</v>
      </c>
      <c r="YU542">
        <v>1</v>
      </c>
      <c r="YV542">
        <v>1</v>
      </c>
      <c r="YW542">
        <v>1</v>
      </c>
      <c r="YX542">
        <v>1</v>
      </c>
      <c r="YY542">
        <v>1</v>
      </c>
      <c r="YZ542">
        <v>1</v>
      </c>
      <c r="ZA542">
        <v>1</v>
      </c>
      <c r="ZB542">
        <v>1</v>
      </c>
      <c r="ZK542">
        <v>1</v>
      </c>
      <c r="ZL542">
        <v>1</v>
      </c>
      <c r="ZM542">
        <v>1</v>
      </c>
      <c r="ZN542">
        <v>1</v>
      </c>
      <c r="ZO542">
        <v>1</v>
      </c>
      <c r="ZP542">
        <v>1</v>
      </c>
      <c r="ZQ542">
        <v>1</v>
      </c>
      <c r="ZR542">
        <v>1</v>
      </c>
      <c r="AAA542">
        <v>1</v>
      </c>
      <c r="AAB542">
        <v>1</v>
      </c>
      <c r="AAC542">
        <v>1</v>
      </c>
      <c r="AAD542">
        <v>1</v>
      </c>
      <c r="AAE542">
        <v>1</v>
      </c>
      <c r="AAF542">
        <v>1</v>
      </c>
      <c r="AAG542">
        <v>1</v>
      </c>
      <c r="AAH542">
        <v>1</v>
      </c>
      <c r="AAQ542">
        <v>1</v>
      </c>
      <c r="AAR542">
        <v>1</v>
      </c>
      <c r="AAS542">
        <v>1</v>
      </c>
      <c r="AAT542">
        <v>1</v>
      </c>
      <c r="AAU542">
        <v>1</v>
      </c>
      <c r="AAV542">
        <v>1</v>
      </c>
      <c r="AAW542">
        <v>1</v>
      </c>
      <c r="AAX542">
        <v>1</v>
      </c>
    </row>
    <row r="543" spans="2:726" x14ac:dyDescent="0.15"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1</v>
      </c>
      <c r="JP543">
        <v>1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1</v>
      </c>
      <c r="KU543">
        <v>1</v>
      </c>
      <c r="KV543">
        <v>1</v>
      </c>
      <c r="KW543">
        <v>1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1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O543">
        <v>1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T543">
        <v>1</v>
      </c>
      <c r="NU543">
        <v>1</v>
      </c>
      <c r="NV543">
        <v>1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1</v>
      </c>
      <c r="OP543">
        <v>1</v>
      </c>
      <c r="OQ543">
        <v>1</v>
      </c>
      <c r="OZ543">
        <v>1</v>
      </c>
      <c r="PA543">
        <v>1</v>
      </c>
      <c r="PB543">
        <v>1</v>
      </c>
      <c r="PC543">
        <v>1</v>
      </c>
      <c r="PD543">
        <v>1</v>
      </c>
      <c r="PE543">
        <v>1</v>
      </c>
      <c r="PF543">
        <v>1</v>
      </c>
      <c r="PG543">
        <v>1</v>
      </c>
      <c r="PQ543">
        <v>1</v>
      </c>
      <c r="PR543">
        <v>1</v>
      </c>
      <c r="PS543">
        <v>1</v>
      </c>
      <c r="PT543">
        <v>1</v>
      </c>
      <c r="PU543">
        <v>1</v>
      </c>
      <c r="PV543">
        <v>1</v>
      </c>
      <c r="PW543">
        <v>1</v>
      </c>
      <c r="QF543">
        <v>1</v>
      </c>
      <c r="QG543">
        <v>1</v>
      </c>
      <c r="QH543">
        <v>1</v>
      </c>
      <c r="QI543">
        <v>1</v>
      </c>
      <c r="QJ543">
        <v>1</v>
      </c>
      <c r="QK543">
        <v>1</v>
      </c>
      <c r="QL543">
        <v>1</v>
      </c>
      <c r="QM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L543">
        <v>1</v>
      </c>
      <c r="RM543">
        <v>1</v>
      </c>
      <c r="RN543">
        <v>1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1</v>
      </c>
      <c r="RU543">
        <v>1</v>
      </c>
      <c r="RV543">
        <v>1</v>
      </c>
      <c r="RW543">
        <v>1</v>
      </c>
      <c r="RX543">
        <v>1</v>
      </c>
      <c r="RY543">
        <v>1</v>
      </c>
      <c r="RZ543">
        <v>1</v>
      </c>
      <c r="SA543">
        <v>1</v>
      </c>
      <c r="SB543">
        <v>1</v>
      </c>
      <c r="SC543">
        <v>1</v>
      </c>
      <c r="SD543">
        <v>1</v>
      </c>
      <c r="SE543">
        <v>1</v>
      </c>
      <c r="SF543">
        <v>1</v>
      </c>
      <c r="SG543">
        <v>1</v>
      </c>
      <c r="SH543">
        <v>1</v>
      </c>
      <c r="SI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1</v>
      </c>
      <c r="SY543">
        <v>1</v>
      </c>
      <c r="TH543">
        <v>1</v>
      </c>
      <c r="TI543">
        <v>1</v>
      </c>
      <c r="TJ543">
        <v>1</v>
      </c>
      <c r="TK543">
        <v>1</v>
      </c>
      <c r="TL543">
        <v>1</v>
      </c>
      <c r="TM543">
        <v>1</v>
      </c>
      <c r="TN543">
        <v>1</v>
      </c>
      <c r="TO543">
        <v>1</v>
      </c>
      <c r="TX543">
        <v>1</v>
      </c>
      <c r="TY543">
        <v>1</v>
      </c>
      <c r="TZ543">
        <v>1</v>
      </c>
      <c r="UA543">
        <v>1</v>
      </c>
      <c r="UB543">
        <v>1</v>
      </c>
      <c r="UC543">
        <v>1</v>
      </c>
      <c r="UD543">
        <v>1</v>
      </c>
      <c r="UE543">
        <v>1</v>
      </c>
      <c r="UN543">
        <v>1</v>
      </c>
      <c r="UO543">
        <v>1</v>
      </c>
      <c r="UP543">
        <v>1</v>
      </c>
      <c r="UQ543">
        <v>1</v>
      </c>
      <c r="UR543">
        <v>1</v>
      </c>
      <c r="US543">
        <v>1</v>
      </c>
      <c r="UT543">
        <v>1</v>
      </c>
      <c r="UU543">
        <v>1</v>
      </c>
      <c r="VD543">
        <v>1</v>
      </c>
      <c r="VE543">
        <v>1</v>
      </c>
      <c r="VF543">
        <v>1</v>
      </c>
      <c r="VG543">
        <v>1</v>
      </c>
      <c r="VH543">
        <v>1</v>
      </c>
      <c r="VI543">
        <v>1</v>
      </c>
      <c r="VJ543">
        <v>1</v>
      </c>
      <c r="VK543">
        <v>1</v>
      </c>
      <c r="VT543">
        <v>1</v>
      </c>
      <c r="VU543">
        <v>1</v>
      </c>
      <c r="VV543">
        <v>1</v>
      </c>
      <c r="VW543">
        <v>1</v>
      </c>
      <c r="VX543">
        <v>1</v>
      </c>
      <c r="VY543">
        <v>1</v>
      </c>
      <c r="VZ543">
        <v>1</v>
      </c>
      <c r="WA543">
        <v>1</v>
      </c>
      <c r="WB543">
        <v>1</v>
      </c>
      <c r="WC543">
        <v>1</v>
      </c>
      <c r="WD543">
        <v>1</v>
      </c>
      <c r="WE543">
        <v>1</v>
      </c>
      <c r="WF543">
        <v>1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1</v>
      </c>
      <c r="WN543">
        <v>1</v>
      </c>
      <c r="WO543">
        <v>1</v>
      </c>
      <c r="WP543">
        <v>1</v>
      </c>
      <c r="WQ543">
        <v>1</v>
      </c>
      <c r="WY543">
        <v>1</v>
      </c>
      <c r="WZ543">
        <v>1</v>
      </c>
      <c r="XA543">
        <v>1</v>
      </c>
      <c r="XB543">
        <v>1</v>
      </c>
      <c r="XC543">
        <v>1</v>
      </c>
      <c r="XD543">
        <v>1</v>
      </c>
      <c r="XE543">
        <v>1</v>
      </c>
      <c r="XF543">
        <v>1</v>
      </c>
      <c r="XO543">
        <v>1</v>
      </c>
      <c r="XP543">
        <v>1</v>
      </c>
      <c r="XQ543">
        <v>1</v>
      </c>
      <c r="XR543">
        <v>1</v>
      </c>
      <c r="XS543">
        <v>1</v>
      </c>
      <c r="XT543">
        <v>1</v>
      </c>
      <c r="XU543">
        <v>1</v>
      </c>
      <c r="XV543">
        <v>1</v>
      </c>
      <c r="YE543">
        <v>1</v>
      </c>
      <c r="YF543">
        <v>1</v>
      </c>
      <c r="YG543">
        <v>1</v>
      </c>
      <c r="YH543">
        <v>1</v>
      </c>
      <c r="YI543">
        <v>1</v>
      </c>
      <c r="YJ543">
        <v>1</v>
      </c>
      <c r="YK543">
        <v>1</v>
      </c>
      <c r="YL543">
        <v>1</v>
      </c>
      <c r="YU543">
        <v>1</v>
      </c>
      <c r="YV543">
        <v>1</v>
      </c>
      <c r="YW543">
        <v>1</v>
      </c>
      <c r="YX543">
        <v>1</v>
      </c>
      <c r="YY543">
        <v>1</v>
      </c>
      <c r="YZ543">
        <v>1</v>
      </c>
      <c r="ZA543">
        <v>1</v>
      </c>
      <c r="ZB543">
        <v>1</v>
      </c>
      <c r="ZK543">
        <v>1</v>
      </c>
      <c r="ZL543">
        <v>1</v>
      </c>
      <c r="ZM543">
        <v>1</v>
      </c>
      <c r="ZN543">
        <v>1</v>
      </c>
      <c r="ZO543">
        <v>1</v>
      </c>
      <c r="ZP543">
        <v>1</v>
      </c>
      <c r="ZQ543">
        <v>1</v>
      </c>
      <c r="ZR543">
        <v>1</v>
      </c>
      <c r="AAA543">
        <v>1</v>
      </c>
      <c r="AAB543">
        <v>1</v>
      </c>
      <c r="AAC543">
        <v>1</v>
      </c>
      <c r="AAD543">
        <v>1</v>
      </c>
      <c r="AAE543">
        <v>1</v>
      </c>
      <c r="AAF543">
        <v>1</v>
      </c>
      <c r="AAG543">
        <v>1</v>
      </c>
      <c r="AAH543">
        <v>1</v>
      </c>
      <c r="AAQ543">
        <v>1</v>
      </c>
      <c r="AAR543">
        <v>1</v>
      </c>
      <c r="AAS543">
        <v>1</v>
      </c>
      <c r="AAT543">
        <v>1</v>
      </c>
      <c r="AAU543">
        <v>1</v>
      </c>
      <c r="AAV543">
        <v>1</v>
      </c>
      <c r="AAW543">
        <v>1</v>
      </c>
      <c r="AAX543">
        <v>1</v>
      </c>
    </row>
    <row r="544" spans="2:726" x14ac:dyDescent="0.15"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H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1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1</v>
      </c>
      <c r="JH544">
        <v>1</v>
      </c>
      <c r="JI544">
        <v>1</v>
      </c>
      <c r="JJ544">
        <v>1</v>
      </c>
      <c r="JK544">
        <v>1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1</v>
      </c>
      <c r="JR544">
        <v>1</v>
      </c>
      <c r="JS544">
        <v>1</v>
      </c>
      <c r="JT544">
        <v>1</v>
      </c>
      <c r="JU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1</v>
      </c>
      <c r="KO544">
        <v>1</v>
      </c>
      <c r="KP544">
        <v>1</v>
      </c>
      <c r="KQ544">
        <v>1</v>
      </c>
      <c r="KR544">
        <v>1</v>
      </c>
      <c r="KS544">
        <v>1</v>
      </c>
      <c r="KT544">
        <v>1</v>
      </c>
      <c r="KU544">
        <v>1</v>
      </c>
      <c r="KV544">
        <v>1</v>
      </c>
      <c r="KW544">
        <v>1</v>
      </c>
      <c r="KX544">
        <v>1</v>
      </c>
      <c r="KY544">
        <v>1</v>
      </c>
      <c r="KZ544">
        <v>1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1</v>
      </c>
      <c r="LG544">
        <v>1</v>
      </c>
      <c r="LH544">
        <v>1</v>
      </c>
      <c r="LI544">
        <v>1</v>
      </c>
      <c r="LJ544">
        <v>1</v>
      </c>
      <c r="LK544">
        <v>1</v>
      </c>
      <c r="LL544">
        <v>1</v>
      </c>
      <c r="LM544">
        <v>1</v>
      </c>
      <c r="LN544">
        <v>1</v>
      </c>
      <c r="LO544">
        <v>1</v>
      </c>
      <c r="LP544">
        <v>1</v>
      </c>
      <c r="LQ544">
        <v>1</v>
      </c>
      <c r="LR544">
        <v>1</v>
      </c>
      <c r="LS544">
        <v>1</v>
      </c>
      <c r="LT544">
        <v>1</v>
      </c>
      <c r="LU544">
        <v>1</v>
      </c>
      <c r="LV544">
        <v>1</v>
      </c>
      <c r="LW544">
        <v>1</v>
      </c>
      <c r="LX544">
        <v>1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1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1</v>
      </c>
      <c r="NE544">
        <v>1</v>
      </c>
      <c r="NF544">
        <v>1</v>
      </c>
      <c r="NG544">
        <v>1</v>
      </c>
      <c r="NH544">
        <v>1</v>
      </c>
      <c r="NI544">
        <v>1</v>
      </c>
      <c r="NJ544">
        <v>1</v>
      </c>
      <c r="NK544">
        <v>1</v>
      </c>
      <c r="NT544">
        <v>1</v>
      </c>
      <c r="NU544">
        <v>1</v>
      </c>
      <c r="NV544">
        <v>1</v>
      </c>
      <c r="NW544">
        <v>1</v>
      </c>
      <c r="NX544">
        <v>1</v>
      </c>
      <c r="NY544">
        <v>1</v>
      </c>
      <c r="NZ544">
        <v>1</v>
      </c>
      <c r="OA544">
        <v>1</v>
      </c>
      <c r="OB544">
        <v>1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1</v>
      </c>
      <c r="ON544">
        <v>1</v>
      </c>
      <c r="OO544">
        <v>1</v>
      </c>
      <c r="OP544">
        <v>1</v>
      </c>
      <c r="OQ544">
        <v>1</v>
      </c>
      <c r="OZ544">
        <v>1</v>
      </c>
      <c r="PA544">
        <v>1</v>
      </c>
      <c r="PB544">
        <v>1</v>
      </c>
      <c r="PC544">
        <v>1</v>
      </c>
      <c r="PD544">
        <v>1</v>
      </c>
      <c r="PE544">
        <v>1</v>
      </c>
      <c r="PF544">
        <v>1</v>
      </c>
      <c r="PG544">
        <v>1</v>
      </c>
      <c r="PP544">
        <v>1</v>
      </c>
      <c r="PQ544">
        <v>1</v>
      </c>
      <c r="PR544">
        <v>1</v>
      </c>
      <c r="PS544">
        <v>1</v>
      </c>
      <c r="PT544">
        <v>1</v>
      </c>
      <c r="PU544">
        <v>1</v>
      </c>
      <c r="PV544">
        <v>1</v>
      </c>
      <c r="PW544">
        <v>1</v>
      </c>
      <c r="QF544">
        <v>1</v>
      </c>
      <c r="QG544">
        <v>1</v>
      </c>
      <c r="QH544">
        <v>1</v>
      </c>
      <c r="QI544">
        <v>1</v>
      </c>
      <c r="QJ544">
        <v>1</v>
      </c>
      <c r="QK544">
        <v>1</v>
      </c>
      <c r="QL544">
        <v>1</v>
      </c>
      <c r="QM544">
        <v>1</v>
      </c>
      <c r="QV544">
        <v>1</v>
      </c>
      <c r="QW544">
        <v>1</v>
      </c>
      <c r="QX544">
        <v>1</v>
      </c>
      <c r="QY544">
        <v>1</v>
      </c>
      <c r="QZ544">
        <v>1</v>
      </c>
      <c r="RA544">
        <v>1</v>
      </c>
      <c r="RB544">
        <v>1</v>
      </c>
      <c r="RC544">
        <v>1</v>
      </c>
      <c r="RL544">
        <v>1</v>
      </c>
      <c r="RM544">
        <v>1</v>
      </c>
      <c r="RN544">
        <v>1</v>
      </c>
      <c r="RO544">
        <v>1</v>
      </c>
      <c r="RP544">
        <v>1</v>
      </c>
      <c r="RQ544">
        <v>1</v>
      </c>
      <c r="RR544">
        <v>1</v>
      </c>
      <c r="RS544">
        <v>1</v>
      </c>
      <c r="RT544">
        <v>1</v>
      </c>
      <c r="RU544">
        <v>1</v>
      </c>
      <c r="RV544">
        <v>1</v>
      </c>
      <c r="RW544">
        <v>1</v>
      </c>
      <c r="RX544">
        <v>1</v>
      </c>
      <c r="RY544">
        <v>1</v>
      </c>
      <c r="RZ544">
        <v>1</v>
      </c>
      <c r="SA544">
        <v>1</v>
      </c>
      <c r="SB544">
        <v>1</v>
      </c>
      <c r="SC544">
        <v>1</v>
      </c>
      <c r="SD544">
        <v>1</v>
      </c>
      <c r="SE544">
        <v>1</v>
      </c>
      <c r="SF544">
        <v>1</v>
      </c>
      <c r="SG544">
        <v>1</v>
      </c>
      <c r="SH544">
        <v>1</v>
      </c>
      <c r="SI544">
        <v>1</v>
      </c>
      <c r="SR544">
        <v>1</v>
      </c>
      <c r="SS544">
        <v>1</v>
      </c>
      <c r="ST544">
        <v>1</v>
      </c>
      <c r="SU544">
        <v>1</v>
      </c>
      <c r="SV544">
        <v>1</v>
      </c>
      <c r="SW544">
        <v>1</v>
      </c>
      <c r="SX544">
        <v>1</v>
      </c>
      <c r="SY544">
        <v>1</v>
      </c>
      <c r="TH544">
        <v>1</v>
      </c>
      <c r="TI544">
        <v>1</v>
      </c>
      <c r="TJ544">
        <v>1</v>
      </c>
      <c r="TK544">
        <v>1</v>
      </c>
      <c r="TL544">
        <v>1</v>
      </c>
      <c r="TM544">
        <v>1</v>
      </c>
      <c r="TN544">
        <v>1</v>
      </c>
      <c r="TO544">
        <v>1</v>
      </c>
      <c r="TX544">
        <v>1</v>
      </c>
      <c r="TY544">
        <v>1</v>
      </c>
      <c r="TZ544">
        <v>1</v>
      </c>
      <c r="UA544">
        <v>1</v>
      </c>
      <c r="UB544">
        <v>1</v>
      </c>
      <c r="UC544">
        <v>1</v>
      </c>
      <c r="UD544">
        <v>1</v>
      </c>
      <c r="UE544">
        <v>1</v>
      </c>
      <c r="UN544">
        <v>1</v>
      </c>
      <c r="UO544">
        <v>1</v>
      </c>
      <c r="UP544">
        <v>1</v>
      </c>
      <c r="UQ544">
        <v>1</v>
      </c>
      <c r="UR544">
        <v>1</v>
      </c>
      <c r="US544">
        <v>1</v>
      </c>
      <c r="UT544">
        <v>1</v>
      </c>
      <c r="UU544">
        <v>1</v>
      </c>
      <c r="VD544">
        <v>1</v>
      </c>
      <c r="VE544">
        <v>1</v>
      </c>
      <c r="VF544">
        <v>1</v>
      </c>
      <c r="VG544">
        <v>1</v>
      </c>
      <c r="VH544">
        <v>1</v>
      </c>
      <c r="VI544">
        <v>1</v>
      </c>
      <c r="VJ544">
        <v>1</v>
      </c>
      <c r="VK544">
        <v>1</v>
      </c>
      <c r="VT544">
        <v>1</v>
      </c>
      <c r="VU544">
        <v>1</v>
      </c>
      <c r="VV544">
        <v>1</v>
      </c>
      <c r="VW544">
        <v>1</v>
      </c>
      <c r="VX544">
        <v>1</v>
      </c>
      <c r="VY544">
        <v>1</v>
      </c>
      <c r="VZ544">
        <v>1</v>
      </c>
      <c r="WA544">
        <v>1</v>
      </c>
      <c r="WB544">
        <v>1</v>
      </c>
      <c r="WC544">
        <v>1</v>
      </c>
      <c r="WD544">
        <v>1</v>
      </c>
      <c r="WE544">
        <v>1</v>
      </c>
      <c r="WF544">
        <v>1</v>
      </c>
      <c r="WG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1</v>
      </c>
      <c r="WN544">
        <v>1</v>
      </c>
      <c r="WO544">
        <v>1</v>
      </c>
      <c r="WP544">
        <v>1</v>
      </c>
      <c r="WQ544">
        <v>1</v>
      </c>
      <c r="WY544">
        <v>1</v>
      </c>
      <c r="WZ544">
        <v>1</v>
      </c>
      <c r="XA544">
        <v>1</v>
      </c>
      <c r="XB544">
        <v>1</v>
      </c>
      <c r="XC544">
        <v>1</v>
      </c>
      <c r="XD544">
        <v>1</v>
      </c>
      <c r="XE544">
        <v>1</v>
      </c>
      <c r="XF544">
        <v>1</v>
      </c>
      <c r="XO544">
        <v>1</v>
      </c>
      <c r="XP544">
        <v>1</v>
      </c>
      <c r="XQ544">
        <v>1</v>
      </c>
      <c r="XR544">
        <v>1</v>
      </c>
      <c r="XS544">
        <v>1</v>
      </c>
      <c r="XT544">
        <v>1</v>
      </c>
      <c r="XU544">
        <v>1</v>
      </c>
      <c r="XV544">
        <v>1</v>
      </c>
      <c r="YE544">
        <v>1</v>
      </c>
      <c r="YF544">
        <v>1</v>
      </c>
      <c r="YG544">
        <v>1</v>
      </c>
      <c r="YH544">
        <v>1</v>
      </c>
      <c r="YI544">
        <v>1</v>
      </c>
      <c r="YJ544">
        <v>1</v>
      </c>
      <c r="YK544">
        <v>1</v>
      </c>
      <c r="YL544">
        <v>1</v>
      </c>
      <c r="YU544">
        <v>1</v>
      </c>
      <c r="YV544">
        <v>1</v>
      </c>
      <c r="YW544">
        <v>1</v>
      </c>
      <c r="YX544">
        <v>1</v>
      </c>
      <c r="YY544">
        <v>1</v>
      </c>
      <c r="YZ544">
        <v>1</v>
      </c>
      <c r="ZA544">
        <v>1</v>
      </c>
      <c r="ZB544">
        <v>1</v>
      </c>
      <c r="ZK544">
        <v>1</v>
      </c>
      <c r="ZL544">
        <v>1</v>
      </c>
      <c r="ZM544">
        <v>1</v>
      </c>
      <c r="ZN544">
        <v>1</v>
      </c>
      <c r="ZO544">
        <v>1</v>
      </c>
      <c r="ZP544">
        <v>1</v>
      </c>
      <c r="ZQ544">
        <v>1</v>
      </c>
      <c r="ZR544">
        <v>1</v>
      </c>
      <c r="AAA544">
        <v>1</v>
      </c>
      <c r="AAB544">
        <v>1</v>
      </c>
      <c r="AAC544">
        <v>1</v>
      </c>
      <c r="AAD544">
        <v>1</v>
      </c>
      <c r="AAE544">
        <v>1</v>
      </c>
      <c r="AAF544">
        <v>1</v>
      </c>
      <c r="AAG544">
        <v>1</v>
      </c>
      <c r="AAH544">
        <v>1</v>
      </c>
      <c r="AAQ544">
        <v>1</v>
      </c>
      <c r="AAR544">
        <v>1</v>
      </c>
      <c r="AAS544">
        <v>1</v>
      </c>
      <c r="AAT544">
        <v>1</v>
      </c>
      <c r="AAU544">
        <v>1</v>
      </c>
      <c r="AAV544">
        <v>1</v>
      </c>
      <c r="AAW544">
        <v>1</v>
      </c>
      <c r="AAX544">
        <v>1</v>
      </c>
    </row>
    <row r="545" spans="2:726" x14ac:dyDescent="0.15"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1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1</v>
      </c>
      <c r="LL545">
        <v>1</v>
      </c>
      <c r="LM545">
        <v>1</v>
      </c>
      <c r="LN545">
        <v>1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1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1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>
        <v>1</v>
      </c>
      <c r="NF545">
        <v>1</v>
      </c>
      <c r="NG545">
        <v>1</v>
      </c>
      <c r="NH545">
        <v>1</v>
      </c>
      <c r="NI545">
        <v>1</v>
      </c>
      <c r="NJ545">
        <v>1</v>
      </c>
      <c r="NK545">
        <v>1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1</v>
      </c>
      <c r="OA545">
        <v>1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1</v>
      </c>
      <c r="OM545">
        <v>1</v>
      </c>
      <c r="ON545">
        <v>1</v>
      </c>
      <c r="OO545">
        <v>1</v>
      </c>
      <c r="OP545">
        <v>1</v>
      </c>
      <c r="OQ545">
        <v>1</v>
      </c>
      <c r="OZ545">
        <v>1</v>
      </c>
      <c r="PA545">
        <v>1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P545">
        <v>1</v>
      </c>
      <c r="PQ545">
        <v>1</v>
      </c>
      <c r="PR545">
        <v>1</v>
      </c>
      <c r="PS545">
        <v>1</v>
      </c>
      <c r="PT545">
        <v>1</v>
      </c>
      <c r="PU545">
        <v>1</v>
      </c>
      <c r="PV545">
        <v>1</v>
      </c>
      <c r="PW545">
        <v>1</v>
      </c>
      <c r="QF545">
        <v>1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1</v>
      </c>
      <c r="QM545">
        <v>1</v>
      </c>
      <c r="QV545">
        <v>1</v>
      </c>
      <c r="QW545">
        <v>1</v>
      </c>
      <c r="QX545">
        <v>1</v>
      </c>
      <c r="QY545">
        <v>1</v>
      </c>
      <c r="QZ545">
        <v>1</v>
      </c>
      <c r="RA545">
        <v>1</v>
      </c>
      <c r="RB545">
        <v>1</v>
      </c>
      <c r="RC545">
        <v>1</v>
      </c>
      <c r="RL545">
        <v>1</v>
      </c>
      <c r="RM545">
        <v>1</v>
      </c>
      <c r="RN545">
        <v>1</v>
      </c>
      <c r="RO545">
        <v>1</v>
      </c>
      <c r="RP545">
        <v>1</v>
      </c>
      <c r="RQ545">
        <v>1</v>
      </c>
      <c r="RR545">
        <v>1</v>
      </c>
      <c r="RS545">
        <v>1</v>
      </c>
      <c r="RT545">
        <v>1</v>
      </c>
      <c r="RU545">
        <v>1</v>
      </c>
      <c r="RV545">
        <v>1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1</v>
      </c>
      <c r="SD545">
        <v>1</v>
      </c>
      <c r="SE545">
        <v>1</v>
      </c>
      <c r="SF545">
        <v>1</v>
      </c>
      <c r="SG545">
        <v>1</v>
      </c>
      <c r="SH545">
        <v>1</v>
      </c>
      <c r="SI545">
        <v>1</v>
      </c>
      <c r="SR545">
        <v>1</v>
      </c>
      <c r="SS545">
        <v>1</v>
      </c>
      <c r="ST545">
        <v>1</v>
      </c>
      <c r="SU545">
        <v>1</v>
      </c>
      <c r="SV545">
        <v>1</v>
      </c>
      <c r="SW545">
        <v>1</v>
      </c>
      <c r="SX545">
        <v>1</v>
      </c>
      <c r="SY545">
        <v>1</v>
      </c>
      <c r="TH545">
        <v>1</v>
      </c>
      <c r="TI545">
        <v>1</v>
      </c>
      <c r="TJ545">
        <v>1</v>
      </c>
      <c r="TK545">
        <v>1</v>
      </c>
      <c r="TL545">
        <v>1</v>
      </c>
      <c r="TM545">
        <v>1</v>
      </c>
      <c r="TN545">
        <v>1</v>
      </c>
      <c r="TO545">
        <v>1</v>
      </c>
      <c r="TX545">
        <v>1</v>
      </c>
      <c r="TY545">
        <v>1</v>
      </c>
      <c r="TZ545">
        <v>1</v>
      </c>
      <c r="UA545">
        <v>1</v>
      </c>
      <c r="UB545">
        <v>1</v>
      </c>
      <c r="UC545">
        <v>1</v>
      </c>
      <c r="UD545">
        <v>1</v>
      </c>
      <c r="UE545">
        <v>1</v>
      </c>
      <c r="UN545">
        <v>1</v>
      </c>
      <c r="UO545">
        <v>1</v>
      </c>
      <c r="UP545">
        <v>1</v>
      </c>
      <c r="UQ545">
        <v>1</v>
      </c>
      <c r="UR545">
        <v>1</v>
      </c>
      <c r="US545">
        <v>1</v>
      </c>
      <c r="UT545">
        <v>1</v>
      </c>
      <c r="UU545">
        <v>1</v>
      </c>
      <c r="VD545">
        <v>1</v>
      </c>
      <c r="VE545">
        <v>1</v>
      </c>
      <c r="VF545">
        <v>1</v>
      </c>
      <c r="VG545">
        <v>1</v>
      </c>
      <c r="VH545">
        <v>1</v>
      </c>
      <c r="VI545">
        <v>1</v>
      </c>
      <c r="VJ545">
        <v>1</v>
      </c>
      <c r="VK545">
        <v>1</v>
      </c>
      <c r="VT545">
        <v>1</v>
      </c>
      <c r="VU545">
        <v>1</v>
      </c>
      <c r="VV545">
        <v>1</v>
      </c>
      <c r="VW545">
        <v>1</v>
      </c>
      <c r="VX545">
        <v>1</v>
      </c>
      <c r="VY545">
        <v>1</v>
      </c>
      <c r="VZ545">
        <v>1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1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1</v>
      </c>
      <c r="WO545">
        <v>1</v>
      </c>
      <c r="WP545">
        <v>1</v>
      </c>
      <c r="WQ545">
        <v>1</v>
      </c>
      <c r="WY545">
        <v>1</v>
      </c>
      <c r="WZ545">
        <v>1</v>
      </c>
      <c r="XA545">
        <v>1</v>
      </c>
      <c r="XB545">
        <v>1</v>
      </c>
      <c r="XC545">
        <v>1</v>
      </c>
      <c r="XD545">
        <v>1</v>
      </c>
      <c r="XE545">
        <v>1</v>
      </c>
      <c r="XF545">
        <v>1</v>
      </c>
      <c r="XO545">
        <v>1</v>
      </c>
      <c r="XP545">
        <v>1</v>
      </c>
      <c r="XQ545">
        <v>1</v>
      </c>
      <c r="XR545">
        <v>1</v>
      </c>
      <c r="XS545">
        <v>1</v>
      </c>
      <c r="XT545">
        <v>1</v>
      </c>
      <c r="XU545">
        <v>1</v>
      </c>
      <c r="XV545">
        <v>1</v>
      </c>
      <c r="YE545">
        <v>1</v>
      </c>
      <c r="YF545">
        <v>1</v>
      </c>
      <c r="YG545">
        <v>1</v>
      </c>
      <c r="YH545">
        <v>1</v>
      </c>
      <c r="YI545">
        <v>1</v>
      </c>
      <c r="YJ545">
        <v>1</v>
      </c>
      <c r="YK545">
        <v>1</v>
      </c>
      <c r="YL545">
        <v>1</v>
      </c>
      <c r="YU545">
        <v>1</v>
      </c>
      <c r="YV545">
        <v>1</v>
      </c>
      <c r="YW545">
        <v>1</v>
      </c>
      <c r="YX545">
        <v>1</v>
      </c>
      <c r="YY545">
        <v>1</v>
      </c>
      <c r="YZ545">
        <v>1</v>
      </c>
      <c r="ZA545">
        <v>1</v>
      </c>
      <c r="ZB545">
        <v>1</v>
      </c>
      <c r="ZK545">
        <v>1</v>
      </c>
      <c r="ZL545">
        <v>1</v>
      </c>
      <c r="ZM545">
        <v>1</v>
      </c>
      <c r="ZN545">
        <v>1</v>
      </c>
      <c r="ZO545">
        <v>1</v>
      </c>
      <c r="ZP545">
        <v>1</v>
      </c>
      <c r="ZQ545">
        <v>1</v>
      </c>
      <c r="ZR545">
        <v>1</v>
      </c>
      <c r="AAA545">
        <v>1</v>
      </c>
      <c r="AAB545">
        <v>1</v>
      </c>
      <c r="AAC545">
        <v>1</v>
      </c>
      <c r="AAD545">
        <v>1</v>
      </c>
      <c r="AAE545">
        <v>1</v>
      </c>
      <c r="AAF545">
        <v>1</v>
      </c>
      <c r="AAG545">
        <v>1</v>
      </c>
      <c r="AAH545">
        <v>1</v>
      </c>
      <c r="AAQ545">
        <v>1</v>
      </c>
      <c r="AAR545">
        <v>1</v>
      </c>
      <c r="AAS545">
        <v>1</v>
      </c>
      <c r="AAT545">
        <v>1</v>
      </c>
      <c r="AAU545">
        <v>1</v>
      </c>
      <c r="AAV545">
        <v>1</v>
      </c>
      <c r="AAW545">
        <v>1</v>
      </c>
      <c r="AAX545">
        <v>1</v>
      </c>
    </row>
    <row r="546" spans="2:726" x14ac:dyDescent="0.15"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P546">
        <v>1</v>
      </c>
      <c r="PQ546">
        <v>1</v>
      </c>
      <c r="PR546">
        <v>1</v>
      </c>
      <c r="PS546">
        <v>1</v>
      </c>
      <c r="PT546">
        <v>1</v>
      </c>
      <c r="PU546">
        <v>1</v>
      </c>
      <c r="PV546">
        <v>1</v>
      </c>
      <c r="PW546">
        <v>1</v>
      </c>
      <c r="QF546">
        <v>1</v>
      </c>
      <c r="QG546">
        <v>1</v>
      </c>
      <c r="QH546">
        <v>1</v>
      </c>
      <c r="QI546">
        <v>1</v>
      </c>
      <c r="QJ546">
        <v>1</v>
      </c>
      <c r="QK546">
        <v>1</v>
      </c>
      <c r="QL546">
        <v>1</v>
      </c>
      <c r="QM546">
        <v>1</v>
      </c>
      <c r="QV546">
        <v>1</v>
      </c>
      <c r="QW546">
        <v>1</v>
      </c>
      <c r="QX546">
        <v>1</v>
      </c>
      <c r="QY546">
        <v>1</v>
      </c>
      <c r="QZ546">
        <v>1</v>
      </c>
      <c r="RA546">
        <v>1</v>
      </c>
      <c r="RB546">
        <v>1</v>
      </c>
      <c r="RC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1</v>
      </c>
      <c r="RR546">
        <v>1</v>
      </c>
      <c r="RS546">
        <v>1</v>
      </c>
      <c r="RT546">
        <v>1</v>
      </c>
      <c r="RU546">
        <v>1</v>
      </c>
      <c r="RV546">
        <v>1</v>
      </c>
      <c r="RW546">
        <v>1</v>
      </c>
      <c r="RX546">
        <v>1</v>
      </c>
      <c r="RY546">
        <v>1</v>
      </c>
      <c r="RZ546">
        <v>1</v>
      </c>
      <c r="SA546">
        <v>1</v>
      </c>
      <c r="SB546">
        <v>1</v>
      </c>
      <c r="SC546">
        <v>1</v>
      </c>
      <c r="SD546">
        <v>1</v>
      </c>
      <c r="SE546">
        <v>1</v>
      </c>
      <c r="SF546">
        <v>1</v>
      </c>
      <c r="SG546">
        <v>1</v>
      </c>
      <c r="SH546">
        <v>1</v>
      </c>
      <c r="SI546">
        <v>1</v>
      </c>
      <c r="SR546">
        <v>1</v>
      </c>
      <c r="SS546">
        <v>1</v>
      </c>
      <c r="ST546">
        <v>1</v>
      </c>
      <c r="SU546">
        <v>1</v>
      </c>
      <c r="SV546">
        <v>1</v>
      </c>
      <c r="SW546">
        <v>1</v>
      </c>
      <c r="SX546">
        <v>1</v>
      </c>
      <c r="SY546">
        <v>1</v>
      </c>
      <c r="TH546">
        <v>1</v>
      </c>
      <c r="TI546">
        <v>1</v>
      </c>
      <c r="TJ546">
        <v>1</v>
      </c>
      <c r="TK546">
        <v>1</v>
      </c>
      <c r="TL546">
        <v>1</v>
      </c>
      <c r="TM546">
        <v>1</v>
      </c>
      <c r="TN546">
        <v>1</v>
      </c>
      <c r="TO546">
        <v>1</v>
      </c>
      <c r="TX546">
        <v>1</v>
      </c>
      <c r="TY546">
        <v>1</v>
      </c>
      <c r="TZ546">
        <v>1</v>
      </c>
      <c r="UA546">
        <v>1</v>
      </c>
      <c r="UB546">
        <v>1</v>
      </c>
      <c r="UC546">
        <v>1</v>
      </c>
      <c r="UD546">
        <v>1</v>
      </c>
      <c r="UE546">
        <v>1</v>
      </c>
      <c r="UN546">
        <v>1</v>
      </c>
      <c r="UO546">
        <v>1</v>
      </c>
      <c r="UP546">
        <v>1</v>
      </c>
      <c r="UQ546">
        <v>1</v>
      </c>
      <c r="UR546">
        <v>1</v>
      </c>
      <c r="US546">
        <v>1</v>
      </c>
      <c r="UT546">
        <v>1</v>
      </c>
      <c r="UU546">
        <v>1</v>
      </c>
      <c r="VD546">
        <v>1</v>
      </c>
      <c r="VE546">
        <v>1</v>
      </c>
      <c r="VF546">
        <v>1</v>
      </c>
      <c r="VG546">
        <v>1</v>
      </c>
      <c r="VH546">
        <v>1</v>
      </c>
      <c r="VI546">
        <v>1</v>
      </c>
      <c r="VJ546">
        <v>1</v>
      </c>
      <c r="VK546">
        <v>1</v>
      </c>
      <c r="VT546">
        <v>1</v>
      </c>
      <c r="VU546">
        <v>1</v>
      </c>
      <c r="VV546">
        <v>1</v>
      </c>
      <c r="VW546">
        <v>1</v>
      </c>
      <c r="VX546">
        <v>1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1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1</v>
      </c>
      <c r="WN546">
        <v>1</v>
      </c>
      <c r="WO546">
        <v>1</v>
      </c>
      <c r="WP546">
        <v>1</v>
      </c>
      <c r="WQ546">
        <v>1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1</v>
      </c>
      <c r="XE546">
        <v>1</v>
      </c>
      <c r="XF546">
        <v>1</v>
      </c>
      <c r="XO546">
        <v>1</v>
      </c>
      <c r="XP546">
        <v>1</v>
      </c>
      <c r="XQ546">
        <v>1</v>
      </c>
      <c r="XR546">
        <v>1</v>
      </c>
      <c r="XS546">
        <v>1</v>
      </c>
      <c r="XT546">
        <v>1</v>
      </c>
      <c r="XU546">
        <v>1</v>
      </c>
      <c r="XV546">
        <v>1</v>
      </c>
      <c r="YE546">
        <v>1</v>
      </c>
      <c r="YF546">
        <v>1</v>
      </c>
      <c r="YG546">
        <v>1</v>
      </c>
      <c r="YH546">
        <v>1</v>
      </c>
      <c r="YI546">
        <v>1</v>
      </c>
      <c r="YJ546">
        <v>1</v>
      </c>
      <c r="YK546">
        <v>1</v>
      </c>
      <c r="YL546">
        <v>1</v>
      </c>
      <c r="YU546">
        <v>1</v>
      </c>
      <c r="YV546">
        <v>1</v>
      </c>
      <c r="YW546">
        <v>1</v>
      </c>
      <c r="YX546">
        <v>1</v>
      </c>
      <c r="YY546">
        <v>1</v>
      </c>
      <c r="YZ546">
        <v>1</v>
      </c>
      <c r="ZA546">
        <v>1</v>
      </c>
      <c r="ZB546">
        <v>1</v>
      </c>
      <c r="ZK546">
        <v>1</v>
      </c>
      <c r="ZL546">
        <v>1</v>
      </c>
      <c r="ZM546">
        <v>1</v>
      </c>
      <c r="ZN546">
        <v>1</v>
      </c>
      <c r="ZO546">
        <v>1</v>
      </c>
      <c r="ZP546">
        <v>1</v>
      </c>
      <c r="ZQ546">
        <v>1</v>
      </c>
      <c r="ZR546">
        <v>1</v>
      </c>
      <c r="AAA546">
        <v>1</v>
      </c>
      <c r="AAB546">
        <v>1</v>
      </c>
      <c r="AAC546">
        <v>1</v>
      </c>
      <c r="AAD546">
        <v>1</v>
      </c>
      <c r="AAE546">
        <v>1</v>
      </c>
      <c r="AAF546">
        <v>1</v>
      </c>
      <c r="AAG546">
        <v>1</v>
      </c>
      <c r="AAH546">
        <v>1</v>
      </c>
      <c r="AAQ546">
        <v>1</v>
      </c>
      <c r="AAR546">
        <v>1</v>
      </c>
      <c r="AAS546">
        <v>1</v>
      </c>
      <c r="AAT546">
        <v>1</v>
      </c>
      <c r="AAU546">
        <v>1</v>
      </c>
      <c r="AAV546">
        <v>1</v>
      </c>
      <c r="AAW546">
        <v>1</v>
      </c>
      <c r="AAX546">
        <v>1</v>
      </c>
    </row>
    <row r="547" spans="2:726" x14ac:dyDescent="0.15"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H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1</v>
      </c>
      <c r="IX547">
        <v>1</v>
      </c>
      <c r="IY547">
        <v>1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1</v>
      </c>
      <c r="JS547">
        <v>1</v>
      </c>
      <c r="JT547">
        <v>1</v>
      </c>
      <c r="JU547">
        <v>1</v>
      </c>
      <c r="JV547">
        <v>1</v>
      </c>
      <c r="JW547">
        <v>1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1</v>
      </c>
      <c r="LE547">
        <v>1</v>
      </c>
      <c r="LF547">
        <v>1</v>
      </c>
      <c r="LG547">
        <v>1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O547">
        <v>1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1</v>
      </c>
      <c r="NT547">
        <v>1</v>
      </c>
      <c r="NU547">
        <v>1</v>
      </c>
      <c r="NV547">
        <v>1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1</v>
      </c>
      <c r="OZ547">
        <v>1</v>
      </c>
      <c r="PA547">
        <v>1</v>
      </c>
      <c r="PB547">
        <v>1</v>
      </c>
      <c r="PC547">
        <v>1</v>
      </c>
      <c r="PD547">
        <v>1</v>
      </c>
      <c r="PE547">
        <v>1</v>
      </c>
      <c r="PF547">
        <v>1</v>
      </c>
      <c r="PG547">
        <v>1</v>
      </c>
      <c r="PP547">
        <v>1</v>
      </c>
      <c r="PQ547">
        <v>1</v>
      </c>
      <c r="PR547">
        <v>1</v>
      </c>
      <c r="PS547">
        <v>1</v>
      </c>
      <c r="PT547">
        <v>1</v>
      </c>
      <c r="PU547">
        <v>1</v>
      </c>
      <c r="PV547">
        <v>1</v>
      </c>
      <c r="PW547">
        <v>1</v>
      </c>
      <c r="QF547">
        <v>1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1</v>
      </c>
      <c r="QV547">
        <v>1</v>
      </c>
      <c r="QW547">
        <v>1</v>
      </c>
      <c r="QX547">
        <v>1</v>
      </c>
      <c r="QY547">
        <v>1</v>
      </c>
      <c r="QZ547">
        <v>1</v>
      </c>
      <c r="RA547">
        <v>1</v>
      </c>
      <c r="RB547">
        <v>1</v>
      </c>
      <c r="RC547">
        <v>1</v>
      </c>
      <c r="RL547">
        <v>1</v>
      </c>
      <c r="RM547">
        <v>1</v>
      </c>
      <c r="RN547">
        <v>1</v>
      </c>
      <c r="RO547">
        <v>1</v>
      </c>
      <c r="RP547">
        <v>1</v>
      </c>
      <c r="RQ547">
        <v>1</v>
      </c>
      <c r="RR547">
        <v>1</v>
      </c>
      <c r="RS547">
        <v>1</v>
      </c>
      <c r="RT547">
        <v>1</v>
      </c>
      <c r="RU547">
        <v>1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1</v>
      </c>
      <c r="SG547">
        <v>1</v>
      </c>
      <c r="SH547">
        <v>1</v>
      </c>
      <c r="SI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SX547">
        <v>1</v>
      </c>
      <c r="SY547">
        <v>1</v>
      </c>
      <c r="TH547">
        <v>1</v>
      </c>
      <c r="TI547">
        <v>1</v>
      </c>
      <c r="TJ547">
        <v>1</v>
      </c>
      <c r="TK547">
        <v>1</v>
      </c>
      <c r="TL547">
        <v>1</v>
      </c>
      <c r="TM547">
        <v>1</v>
      </c>
      <c r="TN547">
        <v>1</v>
      </c>
      <c r="TO547">
        <v>1</v>
      </c>
      <c r="TX547">
        <v>1</v>
      </c>
      <c r="TY547">
        <v>1</v>
      </c>
      <c r="TZ547">
        <v>1</v>
      </c>
      <c r="UA547">
        <v>1</v>
      </c>
      <c r="UB547">
        <v>1</v>
      </c>
      <c r="UC547">
        <v>1</v>
      </c>
      <c r="UD547">
        <v>1</v>
      </c>
      <c r="UE547">
        <v>1</v>
      </c>
      <c r="UN547">
        <v>1</v>
      </c>
      <c r="UO547">
        <v>1</v>
      </c>
      <c r="UP547">
        <v>1</v>
      </c>
      <c r="UQ547">
        <v>1</v>
      </c>
      <c r="UR547">
        <v>1</v>
      </c>
      <c r="US547">
        <v>1</v>
      </c>
      <c r="UT547">
        <v>1</v>
      </c>
      <c r="UU547">
        <v>1</v>
      </c>
      <c r="VD547">
        <v>1</v>
      </c>
      <c r="VE547">
        <v>1</v>
      </c>
      <c r="VF547">
        <v>1</v>
      </c>
      <c r="VG547">
        <v>1</v>
      </c>
      <c r="VH547">
        <v>1</v>
      </c>
      <c r="VI547">
        <v>1</v>
      </c>
      <c r="VJ547">
        <v>1</v>
      </c>
      <c r="VK547">
        <v>1</v>
      </c>
      <c r="VT547">
        <v>1</v>
      </c>
      <c r="VU547">
        <v>1</v>
      </c>
      <c r="VV547">
        <v>1</v>
      </c>
      <c r="VW547">
        <v>1</v>
      </c>
      <c r="VX547">
        <v>1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1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1</v>
      </c>
      <c r="WO547">
        <v>1</v>
      </c>
      <c r="WP547">
        <v>1</v>
      </c>
      <c r="WQ547">
        <v>1</v>
      </c>
      <c r="WY547">
        <v>1</v>
      </c>
      <c r="WZ547">
        <v>1</v>
      </c>
      <c r="XA547">
        <v>1</v>
      </c>
      <c r="XB547">
        <v>1</v>
      </c>
      <c r="XC547">
        <v>1</v>
      </c>
      <c r="XD547">
        <v>1</v>
      </c>
      <c r="XE547">
        <v>1</v>
      </c>
      <c r="XF547">
        <v>1</v>
      </c>
      <c r="XO547">
        <v>1</v>
      </c>
      <c r="XP547">
        <v>1</v>
      </c>
      <c r="XQ547">
        <v>1</v>
      </c>
      <c r="XR547">
        <v>1</v>
      </c>
      <c r="XS547">
        <v>1</v>
      </c>
      <c r="XT547">
        <v>1</v>
      </c>
      <c r="XU547">
        <v>1</v>
      </c>
      <c r="XV547">
        <v>1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U547">
        <v>1</v>
      </c>
      <c r="YV547">
        <v>1</v>
      </c>
      <c r="YW547">
        <v>1</v>
      </c>
      <c r="YX547">
        <v>1</v>
      </c>
      <c r="YY547">
        <v>1</v>
      </c>
      <c r="YZ547">
        <v>1</v>
      </c>
      <c r="ZA547">
        <v>1</v>
      </c>
      <c r="ZB547">
        <v>1</v>
      </c>
      <c r="ZK547">
        <v>1</v>
      </c>
      <c r="ZL547">
        <v>1</v>
      </c>
      <c r="ZM547">
        <v>1</v>
      </c>
      <c r="ZN547">
        <v>1</v>
      </c>
      <c r="ZO547">
        <v>1</v>
      </c>
      <c r="ZP547">
        <v>1</v>
      </c>
      <c r="ZQ547">
        <v>1</v>
      </c>
      <c r="ZR547">
        <v>1</v>
      </c>
      <c r="AAA547">
        <v>1</v>
      </c>
      <c r="AAB547">
        <v>1</v>
      </c>
      <c r="AAC547">
        <v>1</v>
      </c>
      <c r="AAD547">
        <v>1</v>
      </c>
      <c r="AAE547">
        <v>1</v>
      </c>
      <c r="AAF547">
        <v>1</v>
      </c>
      <c r="AAG547">
        <v>1</v>
      </c>
      <c r="AAH547">
        <v>1</v>
      </c>
      <c r="AAQ547">
        <v>1</v>
      </c>
      <c r="AAR547">
        <v>1</v>
      </c>
      <c r="AAS547">
        <v>1</v>
      </c>
      <c r="AAT547">
        <v>1</v>
      </c>
      <c r="AAU547">
        <v>1</v>
      </c>
      <c r="AAV547">
        <v>1</v>
      </c>
      <c r="AAW547">
        <v>1</v>
      </c>
      <c r="AAX547">
        <v>1</v>
      </c>
    </row>
    <row r="548" spans="2:726" x14ac:dyDescent="0.15"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1</v>
      </c>
      <c r="JI548">
        <v>1</v>
      </c>
      <c r="JJ548">
        <v>1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1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O548">
        <v>1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1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1</v>
      </c>
      <c r="PP548">
        <v>1</v>
      </c>
      <c r="PQ548">
        <v>1</v>
      </c>
      <c r="PR548">
        <v>1</v>
      </c>
      <c r="PS548">
        <v>1</v>
      </c>
      <c r="PT548">
        <v>1</v>
      </c>
      <c r="PU548">
        <v>1</v>
      </c>
      <c r="PV548">
        <v>1</v>
      </c>
      <c r="PW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L548">
        <v>1</v>
      </c>
      <c r="RM548">
        <v>1</v>
      </c>
      <c r="RN548">
        <v>1</v>
      </c>
      <c r="RO548">
        <v>1</v>
      </c>
      <c r="RP548">
        <v>1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I548">
        <v>1</v>
      </c>
      <c r="SR548">
        <v>1</v>
      </c>
      <c r="SS548">
        <v>1</v>
      </c>
      <c r="ST548">
        <v>1</v>
      </c>
      <c r="SU548">
        <v>1</v>
      </c>
      <c r="SV548">
        <v>1</v>
      </c>
      <c r="SW548">
        <v>1</v>
      </c>
      <c r="SX548">
        <v>1</v>
      </c>
      <c r="SY548">
        <v>1</v>
      </c>
      <c r="TH548">
        <v>1</v>
      </c>
      <c r="TI548">
        <v>1</v>
      </c>
      <c r="TJ548">
        <v>1</v>
      </c>
      <c r="TK548">
        <v>1</v>
      </c>
      <c r="TL548">
        <v>1</v>
      </c>
      <c r="TM548">
        <v>1</v>
      </c>
      <c r="TN548">
        <v>1</v>
      </c>
      <c r="TO548">
        <v>1</v>
      </c>
      <c r="TX548">
        <v>1</v>
      </c>
      <c r="TY548">
        <v>1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1</v>
      </c>
      <c r="UN548">
        <v>1</v>
      </c>
      <c r="UO548">
        <v>1</v>
      </c>
      <c r="UP548">
        <v>1</v>
      </c>
      <c r="UQ548">
        <v>1</v>
      </c>
      <c r="UR548">
        <v>1</v>
      </c>
      <c r="US548">
        <v>1</v>
      </c>
      <c r="UT548">
        <v>1</v>
      </c>
      <c r="UU548">
        <v>1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1</v>
      </c>
      <c r="VT548">
        <v>1</v>
      </c>
      <c r="VU548">
        <v>1</v>
      </c>
      <c r="VV548">
        <v>1</v>
      </c>
      <c r="VW548">
        <v>1</v>
      </c>
      <c r="VX548">
        <v>1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1</v>
      </c>
      <c r="WQ548">
        <v>1</v>
      </c>
      <c r="WY548">
        <v>1</v>
      </c>
      <c r="WZ548">
        <v>1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1</v>
      </c>
      <c r="XU548">
        <v>1</v>
      </c>
      <c r="XV548">
        <v>1</v>
      </c>
      <c r="YE548">
        <v>1</v>
      </c>
      <c r="YF548">
        <v>1</v>
      </c>
      <c r="YG548">
        <v>1</v>
      </c>
      <c r="YH548">
        <v>1</v>
      </c>
      <c r="YI548">
        <v>1</v>
      </c>
      <c r="YJ548">
        <v>1</v>
      </c>
      <c r="YK548">
        <v>1</v>
      </c>
      <c r="YL548">
        <v>1</v>
      </c>
      <c r="YU548">
        <v>1</v>
      </c>
      <c r="YV548">
        <v>1</v>
      </c>
      <c r="YW548">
        <v>1</v>
      </c>
      <c r="YX548">
        <v>1</v>
      </c>
      <c r="YY548">
        <v>1</v>
      </c>
      <c r="YZ548">
        <v>1</v>
      </c>
      <c r="ZA548">
        <v>1</v>
      </c>
      <c r="ZB548">
        <v>1</v>
      </c>
      <c r="ZK548">
        <v>1</v>
      </c>
      <c r="ZL548">
        <v>1</v>
      </c>
      <c r="ZM548">
        <v>1</v>
      </c>
      <c r="ZN548">
        <v>1</v>
      </c>
      <c r="ZO548">
        <v>1</v>
      </c>
      <c r="ZP548">
        <v>1</v>
      </c>
      <c r="ZQ548">
        <v>1</v>
      </c>
      <c r="ZR548">
        <v>1</v>
      </c>
      <c r="AAA548">
        <v>1</v>
      </c>
      <c r="AAB548">
        <v>1</v>
      </c>
      <c r="AAC548">
        <v>1</v>
      </c>
      <c r="AAD548">
        <v>1</v>
      </c>
      <c r="AAE548">
        <v>1</v>
      </c>
      <c r="AAF548">
        <v>1</v>
      </c>
      <c r="AAG548">
        <v>1</v>
      </c>
      <c r="AAH548">
        <v>1</v>
      </c>
      <c r="AAQ548">
        <v>1</v>
      </c>
      <c r="AAR548">
        <v>1</v>
      </c>
      <c r="AAS548">
        <v>1</v>
      </c>
      <c r="AAT548">
        <v>1</v>
      </c>
      <c r="AAU548">
        <v>1</v>
      </c>
      <c r="AAV548">
        <v>1</v>
      </c>
      <c r="AAW548">
        <v>1</v>
      </c>
      <c r="AAX548">
        <v>1</v>
      </c>
    </row>
    <row r="549" spans="2:726" x14ac:dyDescent="0.15"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1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J549">
        <v>1</v>
      </c>
      <c r="JK549">
        <v>1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1</v>
      </c>
      <c r="JR549">
        <v>1</v>
      </c>
      <c r="JS549">
        <v>1</v>
      </c>
      <c r="JT549">
        <v>1</v>
      </c>
      <c r="JU549">
        <v>1</v>
      </c>
      <c r="JV549">
        <v>1</v>
      </c>
      <c r="JW549">
        <v>1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T549">
        <v>1</v>
      </c>
      <c r="KU549">
        <v>1</v>
      </c>
      <c r="KV549">
        <v>1</v>
      </c>
      <c r="KW549">
        <v>1</v>
      </c>
      <c r="KX549">
        <v>1</v>
      </c>
      <c r="KY549">
        <v>1</v>
      </c>
      <c r="KZ549">
        <v>1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1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1</v>
      </c>
      <c r="LU549">
        <v>1</v>
      </c>
      <c r="LV549">
        <v>1</v>
      </c>
      <c r="LW549">
        <v>1</v>
      </c>
      <c r="LX549">
        <v>1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O549">
        <v>1</v>
      </c>
      <c r="MP549">
        <v>1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1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M549">
        <v>1</v>
      </c>
      <c r="ON549">
        <v>1</v>
      </c>
      <c r="OO549">
        <v>1</v>
      </c>
      <c r="OP549">
        <v>1</v>
      </c>
      <c r="OQ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1</v>
      </c>
      <c r="PG549">
        <v>1</v>
      </c>
      <c r="PP549">
        <v>1</v>
      </c>
      <c r="PQ549">
        <v>1</v>
      </c>
      <c r="PR549">
        <v>1</v>
      </c>
      <c r="PS549">
        <v>1</v>
      </c>
      <c r="PT549">
        <v>1</v>
      </c>
      <c r="PU549">
        <v>1</v>
      </c>
      <c r="PV549">
        <v>1</v>
      </c>
      <c r="PW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1</v>
      </c>
      <c r="QM549">
        <v>1</v>
      </c>
      <c r="QV549">
        <v>1</v>
      </c>
      <c r="QW549">
        <v>1</v>
      </c>
      <c r="QX549">
        <v>1</v>
      </c>
      <c r="QY549">
        <v>1</v>
      </c>
      <c r="QZ549">
        <v>1</v>
      </c>
      <c r="RA549">
        <v>1</v>
      </c>
      <c r="RB549">
        <v>1</v>
      </c>
      <c r="RC549">
        <v>1</v>
      </c>
      <c r="RL549">
        <v>1</v>
      </c>
      <c r="RM549">
        <v>1</v>
      </c>
      <c r="RN549">
        <v>1</v>
      </c>
      <c r="RO549">
        <v>1</v>
      </c>
      <c r="RP549">
        <v>1</v>
      </c>
      <c r="RQ549">
        <v>1</v>
      </c>
      <c r="RR549">
        <v>1</v>
      </c>
      <c r="RS549">
        <v>1</v>
      </c>
      <c r="RT549">
        <v>1</v>
      </c>
      <c r="RU549">
        <v>1</v>
      </c>
      <c r="RV549">
        <v>1</v>
      </c>
      <c r="RW549">
        <v>1</v>
      </c>
      <c r="RX549">
        <v>1</v>
      </c>
      <c r="RY549">
        <v>1</v>
      </c>
      <c r="RZ549">
        <v>1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1</v>
      </c>
      <c r="SI549">
        <v>1</v>
      </c>
      <c r="SR549">
        <v>1</v>
      </c>
      <c r="SS549">
        <v>1</v>
      </c>
      <c r="ST549">
        <v>1</v>
      </c>
      <c r="SU549">
        <v>1</v>
      </c>
      <c r="SV549">
        <v>1</v>
      </c>
      <c r="SW549">
        <v>1</v>
      </c>
      <c r="SX549">
        <v>1</v>
      </c>
      <c r="SY549">
        <v>1</v>
      </c>
      <c r="TH549">
        <v>1</v>
      </c>
      <c r="TI549">
        <v>1</v>
      </c>
      <c r="TJ549">
        <v>1</v>
      </c>
      <c r="TK549">
        <v>1</v>
      </c>
      <c r="TL549">
        <v>1</v>
      </c>
      <c r="TM549">
        <v>1</v>
      </c>
      <c r="TN549">
        <v>1</v>
      </c>
      <c r="TO549">
        <v>1</v>
      </c>
      <c r="TX549">
        <v>1</v>
      </c>
      <c r="TY549">
        <v>1</v>
      </c>
      <c r="TZ549">
        <v>1</v>
      </c>
      <c r="UA549">
        <v>1</v>
      </c>
      <c r="UB549">
        <v>1</v>
      </c>
      <c r="UC549">
        <v>1</v>
      </c>
      <c r="UD549">
        <v>1</v>
      </c>
      <c r="UE549">
        <v>1</v>
      </c>
      <c r="UN549">
        <v>1</v>
      </c>
      <c r="UO549">
        <v>1</v>
      </c>
      <c r="UP549">
        <v>1</v>
      </c>
      <c r="UQ549">
        <v>1</v>
      </c>
      <c r="UR549">
        <v>1</v>
      </c>
      <c r="US549">
        <v>1</v>
      </c>
      <c r="UT549">
        <v>1</v>
      </c>
      <c r="UU549">
        <v>1</v>
      </c>
      <c r="VD549">
        <v>1</v>
      </c>
      <c r="VE549">
        <v>1</v>
      </c>
      <c r="VF549">
        <v>1</v>
      </c>
      <c r="VG549">
        <v>1</v>
      </c>
      <c r="VH549">
        <v>1</v>
      </c>
      <c r="VI549">
        <v>1</v>
      </c>
      <c r="VJ549">
        <v>1</v>
      </c>
      <c r="VK549">
        <v>1</v>
      </c>
      <c r="VT549">
        <v>1</v>
      </c>
      <c r="VU549">
        <v>1</v>
      </c>
      <c r="VV549">
        <v>1</v>
      </c>
      <c r="VW549">
        <v>1</v>
      </c>
      <c r="VX549">
        <v>1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1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O549">
        <v>1</v>
      </c>
      <c r="WP549">
        <v>1</v>
      </c>
      <c r="WQ549">
        <v>1</v>
      </c>
      <c r="WY549">
        <v>1</v>
      </c>
      <c r="WZ549">
        <v>1</v>
      </c>
      <c r="XA549">
        <v>1</v>
      </c>
      <c r="XB549">
        <v>1</v>
      </c>
      <c r="XC549">
        <v>1</v>
      </c>
      <c r="XD549">
        <v>1</v>
      </c>
      <c r="XE549">
        <v>1</v>
      </c>
      <c r="XF549">
        <v>1</v>
      </c>
      <c r="XO549">
        <v>1</v>
      </c>
      <c r="XP549">
        <v>1</v>
      </c>
      <c r="XQ549">
        <v>1</v>
      </c>
      <c r="XR549">
        <v>1</v>
      </c>
      <c r="XS549">
        <v>1</v>
      </c>
      <c r="XT549">
        <v>1</v>
      </c>
      <c r="XU549">
        <v>1</v>
      </c>
      <c r="XV549">
        <v>1</v>
      </c>
      <c r="YE549">
        <v>1</v>
      </c>
      <c r="YF549">
        <v>1</v>
      </c>
      <c r="YG549">
        <v>1</v>
      </c>
      <c r="YH549">
        <v>1</v>
      </c>
      <c r="YI549">
        <v>1</v>
      </c>
      <c r="YJ549">
        <v>1</v>
      </c>
      <c r="YK549">
        <v>1</v>
      </c>
      <c r="YL549">
        <v>1</v>
      </c>
      <c r="YU549">
        <v>1</v>
      </c>
      <c r="YV549">
        <v>1</v>
      </c>
      <c r="YW549">
        <v>1</v>
      </c>
      <c r="YX549">
        <v>1</v>
      </c>
      <c r="YY549">
        <v>1</v>
      </c>
      <c r="YZ549">
        <v>1</v>
      </c>
      <c r="ZA549">
        <v>1</v>
      </c>
      <c r="ZB549">
        <v>1</v>
      </c>
      <c r="ZK549">
        <v>1</v>
      </c>
      <c r="ZL549">
        <v>1</v>
      </c>
      <c r="ZM549">
        <v>1</v>
      </c>
      <c r="ZN549">
        <v>1</v>
      </c>
      <c r="ZO549">
        <v>1</v>
      </c>
      <c r="ZP549">
        <v>1</v>
      </c>
      <c r="ZQ549">
        <v>1</v>
      </c>
      <c r="ZR549">
        <v>1</v>
      </c>
      <c r="AAA549">
        <v>1</v>
      </c>
      <c r="AAB549">
        <v>1</v>
      </c>
      <c r="AAC549">
        <v>1</v>
      </c>
      <c r="AAD549">
        <v>1</v>
      </c>
      <c r="AAE549">
        <v>1</v>
      </c>
      <c r="AAF549">
        <v>1</v>
      </c>
      <c r="AAG549">
        <v>1</v>
      </c>
      <c r="AAH549">
        <v>1</v>
      </c>
      <c r="AAQ549">
        <v>1</v>
      </c>
      <c r="AAR549">
        <v>1</v>
      </c>
      <c r="AAS549">
        <v>1</v>
      </c>
      <c r="AAT549">
        <v>1</v>
      </c>
      <c r="AAU549">
        <v>1</v>
      </c>
      <c r="AAV549">
        <v>1</v>
      </c>
      <c r="AAW549">
        <v>1</v>
      </c>
      <c r="AAX549">
        <v>1</v>
      </c>
    </row>
    <row r="550" spans="2:726" x14ac:dyDescent="0.15"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1</v>
      </c>
      <c r="IE550">
        <v>1</v>
      </c>
      <c r="IF550">
        <v>1</v>
      </c>
      <c r="IG550">
        <v>1</v>
      </c>
      <c r="IH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1</v>
      </c>
      <c r="IX550">
        <v>1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H550">
        <v>1</v>
      </c>
      <c r="JI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O550">
        <v>1</v>
      </c>
      <c r="JP550">
        <v>1</v>
      </c>
      <c r="JQ550">
        <v>1</v>
      </c>
      <c r="JR550">
        <v>1</v>
      </c>
      <c r="JS550">
        <v>1</v>
      </c>
      <c r="JT550">
        <v>1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1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1</v>
      </c>
      <c r="KP550">
        <v>1</v>
      </c>
      <c r="KQ550">
        <v>1</v>
      </c>
      <c r="KR550">
        <v>1</v>
      </c>
      <c r="KS550">
        <v>1</v>
      </c>
      <c r="KT550">
        <v>1</v>
      </c>
      <c r="KU550">
        <v>1</v>
      </c>
      <c r="KV550">
        <v>1</v>
      </c>
      <c r="KW550">
        <v>1</v>
      </c>
      <c r="KX550">
        <v>1</v>
      </c>
      <c r="KY550">
        <v>1</v>
      </c>
      <c r="KZ550">
        <v>1</v>
      </c>
      <c r="LA550">
        <v>1</v>
      </c>
      <c r="LB550">
        <v>1</v>
      </c>
      <c r="LC550">
        <v>1</v>
      </c>
      <c r="LD550">
        <v>1</v>
      </c>
      <c r="LE550">
        <v>1</v>
      </c>
      <c r="LF550">
        <v>1</v>
      </c>
      <c r="LG550">
        <v>1</v>
      </c>
      <c r="LH550">
        <v>1</v>
      </c>
      <c r="LI550">
        <v>1</v>
      </c>
      <c r="LJ550">
        <v>1</v>
      </c>
      <c r="LK550">
        <v>1</v>
      </c>
      <c r="LL550">
        <v>1</v>
      </c>
      <c r="LM550">
        <v>1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LW550">
        <v>1</v>
      </c>
      <c r="LX550">
        <v>1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1</v>
      </c>
      <c r="ME550">
        <v>1</v>
      </c>
      <c r="MO550">
        <v>1</v>
      </c>
      <c r="MP550">
        <v>1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G550">
        <v>1</v>
      </c>
      <c r="NH550">
        <v>1</v>
      </c>
      <c r="NI550">
        <v>1</v>
      </c>
      <c r="NJ550">
        <v>1</v>
      </c>
      <c r="NK550">
        <v>1</v>
      </c>
      <c r="NU550">
        <v>1</v>
      </c>
      <c r="NV550">
        <v>1</v>
      </c>
      <c r="NW550">
        <v>1</v>
      </c>
      <c r="NX550">
        <v>1</v>
      </c>
      <c r="NY550">
        <v>1</v>
      </c>
      <c r="NZ550">
        <v>1</v>
      </c>
      <c r="OA550">
        <v>1</v>
      </c>
      <c r="OB550">
        <v>1</v>
      </c>
      <c r="OC550">
        <v>1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1</v>
      </c>
      <c r="OM550">
        <v>1</v>
      </c>
      <c r="ON550">
        <v>1</v>
      </c>
      <c r="OO550">
        <v>1</v>
      </c>
      <c r="OP550">
        <v>1</v>
      </c>
      <c r="OQ550">
        <v>1</v>
      </c>
      <c r="OZ550">
        <v>1</v>
      </c>
      <c r="PA550">
        <v>1</v>
      </c>
      <c r="PB550">
        <v>1</v>
      </c>
      <c r="PC550">
        <v>1</v>
      </c>
      <c r="PD550">
        <v>1</v>
      </c>
      <c r="PE550">
        <v>1</v>
      </c>
      <c r="PF550">
        <v>1</v>
      </c>
      <c r="PG550">
        <v>1</v>
      </c>
      <c r="PP550">
        <v>1</v>
      </c>
      <c r="PQ550">
        <v>1</v>
      </c>
      <c r="PR550">
        <v>1</v>
      </c>
      <c r="PS550">
        <v>1</v>
      </c>
      <c r="PT550">
        <v>1</v>
      </c>
      <c r="PU550">
        <v>1</v>
      </c>
      <c r="PV550">
        <v>1</v>
      </c>
      <c r="PW550">
        <v>1</v>
      </c>
      <c r="QF550">
        <v>1</v>
      </c>
      <c r="QG550">
        <v>1</v>
      </c>
      <c r="QH550">
        <v>1</v>
      </c>
      <c r="QI550">
        <v>1</v>
      </c>
      <c r="QJ550">
        <v>1</v>
      </c>
      <c r="QK550">
        <v>1</v>
      </c>
      <c r="QL550">
        <v>1</v>
      </c>
      <c r="QM550">
        <v>1</v>
      </c>
      <c r="QV550">
        <v>1</v>
      </c>
      <c r="QW550">
        <v>1</v>
      </c>
      <c r="QX550">
        <v>1</v>
      </c>
      <c r="QY550">
        <v>1</v>
      </c>
      <c r="QZ550">
        <v>1</v>
      </c>
      <c r="RA550">
        <v>1</v>
      </c>
      <c r="RB550">
        <v>1</v>
      </c>
      <c r="RC550">
        <v>1</v>
      </c>
      <c r="RL550">
        <v>1</v>
      </c>
      <c r="RM550">
        <v>1</v>
      </c>
      <c r="RN550">
        <v>1</v>
      </c>
      <c r="RO550">
        <v>1</v>
      </c>
      <c r="RP550">
        <v>1</v>
      </c>
      <c r="RQ550">
        <v>1</v>
      </c>
      <c r="RR550">
        <v>1</v>
      </c>
      <c r="RS550">
        <v>1</v>
      </c>
      <c r="RT550">
        <v>1</v>
      </c>
      <c r="RU550">
        <v>1</v>
      </c>
      <c r="RV550">
        <v>1</v>
      </c>
      <c r="RW550">
        <v>1</v>
      </c>
      <c r="RX550">
        <v>1</v>
      </c>
      <c r="RY550">
        <v>1</v>
      </c>
      <c r="RZ550">
        <v>1</v>
      </c>
      <c r="SA550">
        <v>1</v>
      </c>
      <c r="SB550">
        <v>1</v>
      </c>
      <c r="SC550">
        <v>1</v>
      </c>
      <c r="SD550">
        <v>1</v>
      </c>
      <c r="SE550">
        <v>1</v>
      </c>
      <c r="SF550">
        <v>1</v>
      </c>
      <c r="SG550">
        <v>1</v>
      </c>
      <c r="SH550">
        <v>1</v>
      </c>
      <c r="SI550">
        <v>1</v>
      </c>
      <c r="SR550">
        <v>1</v>
      </c>
      <c r="SS550">
        <v>1</v>
      </c>
      <c r="ST550">
        <v>1</v>
      </c>
      <c r="SU550">
        <v>1</v>
      </c>
      <c r="SV550">
        <v>1</v>
      </c>
      <c r="SW550">
        <v>1</v>
      </c>
      <c r="SX550">
        <v>1</v>
      </c>
      <c r="SY550">
        <v>1</v>
      </c>
      <c r="TH550">
        <v>1</v>
      </c>
      <c r="TI550">
        <v>1</v>
      </c>
      <c r="TJ550">
        <v>1</v>
      </c>
      <c r="TK550">
        <v>1</v>
      </c>
      <c r="TL550">
        <v>1</v>
      </c>
      <c r="TM550">
        <v>1</v>
      </c>
      <c r="TN550">
        <v>1</v>
      </c>
      <c r="TO550">
        <v>1</v>
      </c>
      <c r="TX550">
        <v>1</v>
      </c>
      <c r="TY550">
        <v>1</v>
      </c>
      <c r="TZ550">
        <v>1</v>
      </c>
      <c r="UA550">
        <v>1</v>
      </c>
      <c r="UB550">
        <v>1</v>
      </c>
      <c r="UC550">
        <v>1</v>
      </c>
      <c r="UD550">
        <v>1</v>
      </c>
      <c r="UE550">
        <v>1</v>
      </c>
      <c r="UN550">
        <v>1</v>
      </c>
      <c r="UO550">
        <v>1</v>
      </c>
      <c r="UP550">
        <v>1</v>
      </c>
      <c r="UQ550">
        <v>1</v>
      </c>
      <c r="UR550">
        <v>1</v>
      </c>
      <c r="US550">
        <v>1</v>
      </c>
      <c r="UT550">
        <v>1</v>
      </c>
      <c r="UU550">
        <v>1</v>
      </c>
      <c r="VD550">
        <v>1</v>
      </c>
      <c r="VE550">
        <v>1</v>
      </c>
      <c r="VF550">
        <v>1</v>
      </c>
      <c r="VG550">
        <v>1</v>
      </c>
      <c r="VH550">
        <v>1</v>
      </c>
      <c r="VI550">
        <v>1</v>
      </c>
      <c r="VJ550">
        <v>1</v>
      </c>
      <c r="VK550">
        <v>1</v>
      </c>
      <c r="VT550">
        <v>1</v>
      </c>
      <c r="VU550">
        <v>1</v>
      </c>
      <c r="VV550">
        <v>1</v>
      </c>
      <c r="VW550">
        <v>1</v>
      </c>
      <c r="VX550">
        <v>1</v>
      </c>
      <c r="VY550">
        <v>1</v>
      </c>
      <c r="VZ550">
        <v>1</v>
      </c>
      <c r="WA550">
        <v>1</v>
      </c>
      <c r="WB550">
        <v>1</v>
      </c>
      <c r="WC550">
        <v>1</v>
      </c>
      <c r="WD550">
        <v>1</v>
      </c>
      <c r="WE550">
        <v>1</v>
      </c>
      <c r="WF550">
        <v>1</v>
      </c>
      <c r="WG550">
        <v>1</v>
      </c>
      <c r="WH550">
        <v>1</v>
      </c>
      <c r="WI550">
        <v>1</v>
      </c>
      <c r="WJ550">
        <v>1</v>
      </c>
      <c r="WK550">
        <v>1</v>
      </c>
      <c r="WL550">
        <v>1</v>
      </c>
      <c r="WM550">
        <v>1</v>
      </c>
      <c r="WN550">
        <v>1</v>
      </c>
      <c r="WO550">
        <v>1</v>
      </c>
      <c r="WP550">
        <v>1</v>
      </c>
      <c r="WQ550">
        <v>1</v>
      </c>
      <c r="WY550">
        <v>1</v>
      </c>
      <c r="WZ550">
        <v>1</v>
      </c>
      <c r="XA550">
        <v>1</v>
      </c>
      <c r="XB550">
        <v>1</v>
      </c>
      <c r="XC550">
        <v>1</v>
      </c>
      <c r="XD550">
        <v>1</v>
      </c>
      <c r="XE550">
        <v>1</v>
      </c>
      <c r="XF550">
        <v>1</v>
      </c>
      <c r="XP550">
        <v>1</v>
      </c>
      <c r="XQ550">
        <v>1</v>
      </c>
      <c r="XR550">
        <v>1</v>
      </c>
      <c r="XS550">
        <v>1</v>
      </c>
      <c r="XT550">
        <v>1</v>
      </c>
      <c r="XU550">
        <v>1</v>
      </c>
      <c r="XV550">
        <v>1</v>
      </c>
      <c r="YE550">
        <v>1</v>
      </c>
      <c r="YF550">
        <v>1</v>
      </c>
      <c r="YG550">
        <v>1</v>
      </c>
      <c r="YH550">
        <v>1</v>
      </c>
      <c r="YI550">
        <v>1</v>
      </c>
      <c r="YJ550">
        <v>1</v>
      </c>
      <c r="YK550">
        <v>1</v>
      </c>
      <c r="YL550">
        <v>1</v>
      </c>
      <c r="YU550">
        <v>1</v>
      </c>
      <c r="YV550">
        <v>1</v>
      </c>
      <c r="YW550">
        <v>1</v>
      </c>
      <c r="YX550">
        <v>1</v>
      </c>
      <c r="YY550">
        <v>1</v>
      </c>
      <c r="YZ550">
        <v>1</v>
      </c>
      <c r="ZA550">
        <v>1</v>
      </c>
      <c r="ZB550">
        <v>1</v>
      </c>
      <c r="ZK550">
        <v>1</v>
      </c>
      <c r="ZL550">
        <v>1</v>
      </c>
      <c r="ZM550">
        <v>1</v>
      </c>
      <c r="ZN550">
        <v>1</v>
      </c>
      <c r="ZO550">
        <v>1</v>
      </c>
      <c r="ZP550">
        <v>1</v>
      </c>
      <c r="ZQ550">
        <v>1</v>
      </c>
      <c r="ZR550">
        <v>1</v>
      </c>
      <c r="AAA550">
        <v>1</v>
      </c>
      <c r="AAB550">
        <v>1</v>
      </c>
      <c r="AAC550">
        <v>1</v>
      </c>
      <c r="AAD550">
        <v>1</v>
      </c>
      <c r="AAE550">
        <v>1</v>
      </c>
      <c r="AAF550">
        <v>1</v>
      </c>
      <c r="AAG550">
        <v>1</v>
      </c>
      <c r="AAH550">
        <v>1</v>
      </c>
      <c r="AAQ550">
        <v>1</v>
      </c>
      <c r="AAR550">
        <v>1</v>
      </c>
      <c r="AAS550">
        <v>1</v>
      </c>
      <c r="AAT550">
        <v>1</v>
      </c>
      <c r="AAU550">
        <v>1</v>
      </c>
      <c r="AAV550">
        <v>1</v>
      </c>
      <c r="AAW550">
        <v>1</v>
      </c>
      <c r="AAX550">
        <v>1</v>
      </c>
    </row>
    <row r="551" spans="2:726" x14ac:dyDescent="0.15"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FU551">
        <v>1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HQ551">
        <v>1</v>
      </c>
      <c r="HR551">
        <v>1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1</v>
      </c>
      <c r="KC551">
        <v>1</v>
      </c>
      <c r="KD551">
        <v>1</v>
      </c>
      <c r="KE551">
        <v>1</v>
      </c>
      <c r="KF551">
        <v>1</v>
      </c>
      <c r="KG551">
        <v>1</v>
      </c>
      <c r="KH551">
        <v>1</v>
      </c>
      <c r="KI551">
        <v>1</v>
      </c>
      <c r="KJ551">
        <v>1</v>
      </c>
      <c r="LH551">
        <v>1</v>
      </c>
      <c r="LI551">
        <v>1</v>
      </c>
      <c r="LJ551">
        <v>1</v>
      </c>
      <c r="LK551">
        <v>1</v>
      </c>
      <c r="LL551">
        <v>1</v>
      </c>
      <c r="LM551">
        <v>1</v>
      </c>
      <c r="LN551">
        <v>1</v>
      </c>
      <c r="LO551">
        <v>1</v>
      </c>
      <c r="LP551">
        <v>1</v>
      </c>
      <c r="MO551">
        <v>1</v>
      </c>
      <c r="MP551">
        <v>1</v>
      </c>
      <c r="MQ551">
        <v>1</v>
      </c>
      <c r="MR551">
        <v>1</v>
      </c>
      <c r="MS551">
        <v>1</v>
      </c>
      <c r="MT551">
        <v>1</v>
      </c>
      <c r="MU551">
        <v>1</v>
      </c>
      <c r="MV551">
        <v>1</v>
      </c>
      <c r="ND551">
        <v>1</v>
      </c>
      <c r="NE551">
        <v>1</v>
      </c>
      <c r="NF551">
        <v>1</v>
      </c>
      <c r="NG551">
        <v>1</v>
      </c>
      <c r="NH551">
        <v>1</v>
      </c>
      <c r="NI551">
        <v>1</v>
      </c>
      <c r="NJ551">
        <v>1</v>
      </c>
      <c r="NK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Q551">
        <v>1</v>
      </c>
      <c r="OZ551">
        <v>1</v>
      </c>
      <c r="PA551">
        <v>1</v>
      </c>
      <c r="PB551">
        <v>1</v>
      </c>
      <c r="PC551">
        <v>1</v>
      </c>
      <c r="PD551">
        <v>1</v>
      </c>
      <c r="PE551">
        <v>1</v>
      </c>
      <c r="PF551">
        <v>1</v>
      </c>
      <c r="PG551">
        <v>1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1</v>
      </c>
      <c r="QM551">
        <v>1</v>
      </c>
      <c r="RL551">
        <v>1</v>
      </c>
      <c r="RM551">
        <v>1</v>
      </c>
      <c r="RN551">
        <v>1</v>
      </c>
      <c r="RO551">
        <v>1</v>
      </c>
      <c r="RP551">
        <v>1</v>
      </c>
      <c r="RQ551">
        <v>1</v>
      </c>
      <c r="RR551">
        <v>1</v>
      </c>
      <c r="RS551">
        <v>1</v>
      </c>
      <c r="SB551">
        <v>1</v>
      </c>
      <c r="SC551">
        <v>1</v>
      </c>
      <c r="SD551">
        <v>1</v>
      </c>
      <c r="SE551">
        <v>1</v>
      </c>
      <c r="SF551">
        <v>1</v>
      </c>
      <c r="SG551">
        <v>1</v>
      </c>
      <c r="SH551">
        <v>1</v>
      </c>
      <c r="SI551">
        <v>1</v>
      </c>
      <c r="SR551">
        <v>1</v>
      </c>
      <c r="SS551">
        <v>1</v>
      </c>
      <c r="ST551">
        <v>1</v>
      </c>
      <c r="SU551">
        <v>1</v>
      </c>
      <c r="SV551">
        <v>1</v>
      </c>
      <c r="SW551">
        <v>1</v>
      </c>
      <c r="SX551">
        <v>1</v>
      </c>
      <c r="SY551">
        <v>1</v>
      </c>
      <c r="TH551">
        <v>1</v>
      </c>
      <c r="TI551">
        <v>1</v>
      </c>
      <c r="TJ551">
        <v>1</v>
      </c>
      <c r="TK551">
        <v>1</v>
      </c>
      <c r="TL551">
        <v>1</v>
      </c>
      <c r="TM551">
        <v>1</v>
      </c>
      <c r="TN551">
        <v>1</v>
      </c>
      <c r="TO551">
        <v>1</v>
      </c>
      <c r="VD551">
        <v>1</v>
      </c>
      <c r="VE551">
        <v>1</v>
      </c>
      <c r="VF551">
        <v>1</v>
      </c>
      <c r="VG551">
        <v>1</v>
      </c>
      <c r="VH551">
        <v>1</v>
      </c>
      <c r="VI551">
        <v>1</v>
      </c>
      <c r="VJ551">
        <v>1</v>
      </c>
      <c r="VK551">
        <v>1</v>
      </c>
      <c r="WI551">
        <v>1</v>
      </c>
      <c r="WJ551">
        <v>1</v>
      </c>
      <c r="WK551">
        <v>1</v>
      </c>
      <c r="WL551">
        <v>1</v>
      </c>
      <c r="WM551">
        <v>1</v>
      </c>
      <c r="WN551">
        <v>1</v>
      </c>
      <c r="WO551">
        <v>1</v>
      </c>
      <c r="WP551">
        <v>1</v>
      </c>
      <c r="WQ551">
        <v>1</v>
      </c>
      <c r="WY551">
        <v>1</v>
      </c>
      <c r="WZ551">
        <v>1</v>
      </c>
      <c r="XA551">
        <v>1</v>
      </c>
      <c r="XB551">
        <v>1</v>
      </c>
      <c r="XC551">
        <v>1</v>
      </c>
      <c r="XD551">
        <v>1</v>
      </c>
      <c r="XE551">
        <v>1</v>
      </c>
      <c r="XF551">
        <v>1</v>
      </c>
      <c r="YU551">
        <v>1</v>
      </c>
      <c r="YV551">
        <v>1</v>
      </c>
      <c r="YW551">
        <v>1</v>
      </c>
      <c r="YX551">
        <v>1</v>
      </c>
      <c r="YY551">
        <v>1</v>
      </c>
      <c r="YZ551">
        <v>1</v>
      </c>
      <c r="ZA551">
        <v>1</v>
      </c>
      <c r="ZB551">
        <v>1</v>
      </c>
      <c r="AAA551">
        <v>1</v>
      </c>
      <c r="AAB551">
        <v>1</v>
      </c>
      <c r="AAC551">
        <v>1</v>
      </c>
      <c r="AAD551">
        <v>1</v>
      </c>
      <c r="AAE551">
        <v>1</v>
      </c>
      <c r="AAF551">
        <v>1</v>
      </c>
      <c r="AAG551">
        <v>1</v>
      </c>
      <c r="AAH551">
        <v>1</v>
      </c>
      <c r="AAQ551">
        <v>1</v>
      </c>
      <c r="AAR551">
        <v>1</v>
      </c>
      <c r="AAS551">
        <v>1</v>
      </c>
      <c r="AAT551">
        <v>1</v>
      </c>
      <c r="AAU551">
        <v>1</v>
      </c>
      <c r="AAV551">
        <v>1</v>
      </c>
      <c r="AAW551">
        <v>1</v>
      </c>
      <c r="AAX551">
        <v>1</v>
      </c>
    </row>
    <row r="552" spans="2:726" x14ac:dyDescent="0.15"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KC552">
        <v>1</v>
      </c>
      <c r="KD552">
        <v>1</v>
      </c>
      <c r="KE552">
        <v>1</v>
      </c>
      <c r="KF552">
        <v>1</v>
      </c>
      <c r="KG552">
        <v>1</v>
      </c>
      <c r="KH552">
        <v>1</v>
      </c>
      <c r="KI552">
        <v>1</v>
      </c>
      <c r="KJ552">
        <v>1</v>
      </c>
      <c r="LI552">
        <v>1</v>
      </c>
      <c r="LJ552">
        <v>1</v>
      </c>
      <c r="LK552">
        <v>1</v>
      </c>
      <c r="LL552">
        <v>1</v>
      </c>
      <c r="LM552">
        <v>1</v>
      </c>
      <c r="LN552">
        <v>1</v>
      </c>
      <c r="LO552">
        <v>1</v>
      </c>
      <c r="LP552">
        <v>1</v>
      </c>
      <c r="MO552">
        <v>1</v>
      </c>
      <c r="MP552">
        <v>1</v>
      </c>
      <c r="MQ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ND552">
        <v>1</v>
      </c>
      <c r="NE552">
        <v>1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OP552">
        <v>1</v>
      </c>
      <c r="OQ552">
        <v>1</v>
      </c>
      <c r="OZ552">
        <v>1</v>
      </c>
      <c r="PA552">
        <v>1</v>
      </c>
      <c r="PB552">
        <v>1</v>
      </c>
      <c r="PC552">
        <v>1</v>
      </c>
      <c r="PD552">
        <v>1</v>
      </c>
      <c r="PE552">
        <v>1</v>
      </c>
      <c r="PF552">
        <v>1</v>
      </c>
      <c r="PG552">
        <v>1</v>
      </c>
      <c r="PP552">
        <v>1</v>
      </c>
      <c r="PQ552">
        <v>1</v>
      </c>
      <c r="PR552">
        <v>1</v>
      </c>
      <c r="PS552">
        <v>1</v>
      </c>
      <c r="PT552">
        <v>1</v>
      </c>
      <c r="PU552">
        <v>1</v>
      </c>
      <c r="PV552">
        <v>1</v>
      </c>
      <c r="PW552">
        <v>1</v>
      </c>
      <c r="QF552">
        <v>1</v>
      </c>
      <c r="QG552">
        <v>1</v>
      </c>
      <c r="QH552">
        <v>1</v>
      </c>
      <c r="QI552">
        <v>1</v>
      </c>
      <c r="QJ552">
        <v>1</v>
      </c>
      <c r="QK552">
        <v>1</v>
      </c>
      <c r="QL552">
        <v>1</v>
      </c>
      <c r="QM552">
        <v>1</v>
      </c>
      <c r="RL552">
        <v>1</v>
      </c>
      <c r="RM552">
        <v>1</v>
      </c>
      <c r="RN552">
        <v>1</v>
      </c>
      <c r="RO552">
        <v>1</v>
      </c>
      <c r="RP552">
        <v>1</v>
      </c>
      <c r="RQ552">
        <v>1</v>
      </c>
      <c r="RR552">
        <v>1</v>
      </c>
      <c r="RS552">
        <v>1</v>
      </c>
      <c r="SB552">
        <v>1</v>
      </c>
      <c r="SC552">
        <v>1</v>
      </c>
      <c r="SD552">
        <v>1</v>
      </c>
      <c r="SE552">
        <v>1</v>
      </c>
      <c r="SF552">
        <v>1</v>
      </c>
      <c r="SG552">
        <v>1</v>
      </c>
      <c r="SH552">
        <v>1</v>
      </c>
      <c r="SI552">
        <v>1</v>
      </c>
      <c r="SR552">
        <v>1</v>
      </c>
      <c r="SS552">
        <v>1</v>
      </c>
      <c r="ST552">
        <v>1</v>
      </c>
      <c r="SU552">
        <v>1</v>
      </c>
      <c r="SV552">
        <v>1</v>
      </c>
      <c r="SW552">
        <v>1</v>
      </c>
      <c r="SX552">
        <v>1</v>
      </c>
      <c r="SY552">
        <v>1</v>
      </c>
      <c r="TH552">
        <v>1</v>
      </c>
      <c r="TI552">
        <v>1</v>
      </c>
      <c r="TJ552">
        <v>1</v>
      </c>
      <c r="TK552">
        <v>1</v>
      </c>
      <c r="TL552">
        <v>1</v>
      </c>
      <c r="TM552">
        <v>1</v>
      </c>
      <c r="TN552">
        <v>1</v>
      </c>
      <c r="TO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I552">
        <v>1</v>
      </c>
      <c r="VJ552">
        <v>1</v>
      </c>
      <c r="VK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O552">
        <v>1</v>
      </c>
      <c r="WP552">
        <v>1</v>
      </c>
      <c r="WQ552">
        <v>1</v>
      </c>
      <c r="WY552">
        <v>1</v>
      </c>
      <c r="WZ552">
        <v>1</v>
      </c>
      <c r="XA552">
        <v>1</v>
      </c>
      <c r="XB552">
        <v>1</v>
      </c>
      <c r="XC552">
        <v>1</v>
      </c>
      <c r="XD552">
        <v>1</v>
      </c>
      <c r="XE552">
        <v>1</v>
      </c>
      <c r="XF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AAA552">
        <v>1</v>
      </c>
      <c r="AAB552">
        <v>1</v>
      </c>
      <c r="AAC552">
        <v>1</v>
      </c>
      <c r="AAD552">
        <v>1</v>
      </c>
      <c r="AAE552">
        <v>1</v>
      </c>
      <c r="AAF552">
        <v>1</v>
      </c>
      <c r="AAG552">
        <v>1</v>
      </c>
      <c r="AAH552">
        <v>1</v>
      </c>
      <c r="AAQ552">
        <v>1</v>
      </c>
      <c r="AAR552">
        <v>1</v>
      </c>
      <c r="AAS552">
        <v>1</v>
      </c>
      <c r="AAT552">
        <v>1</v>
      </c>
      <c r="AAU552">
        <v>1</v>
      </c>
      <c r="AAV552">
        <v>1</v>
      </c>
      <c r="AAW552">
        <v>1</v>
      </c>
      <c r="AAX552">
        <v>1</v>
      </c>
    </row>
    <row r="553" spans="2:726" x14ac:dyDescent="0.15"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EO553">
        <v>1</v>
      </c>
      <c r="EP553">
        <v>1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KC553">
        <v>1</v>
      </c>
      <c r="KD553">
        <v>1</v>
      </c>
      <c r="KE553">
        <v>1</v>
      </c>
      <c r="KF553">
        <v>1</v>
      </c>
      <c r="KG553">
        <v>1</v>
      </c>
      <c r="KH553">
        <v>1</v>
      </c>
      <c r="KI553">
        <v>1</v>
      </c>
      <c r="KJ553">
        <v>1</v>
      </c>
      <c r="LI553">
        <v>1</v>
      </c>
      <c r="LJ553">
        <v>1</v>
      </c>
      <c r="LK553">
        <v>1</v>
      </c>
      <c r="LL553">
        <v>1</v>
      </c>
      <c r="LM553">
        <v>1</v>
      </c>
      <c r="LN553">
        <v>1</v>
      </c>
      <c r="LO553">
        <v>1</v>
      </c>
      <c r="LP553">
        <v>1</v>
      </c>
      <c r="MO553">
        <v>1</v>
      </c>
      <c r="MP553">
        <v>1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ND553">
        <v>1</v>
      </c>
      <c r="NE553">
        <v>1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1</v>
      </c>
      <c r="OJ553">
        <v>1</v>
      </c>
      <c r="OK553">
        <v>1</v>
      </c>
      <c r="OL553">
        <v>1</v>
      </c>
      <c r="OM553">
        <v>1</v>
      </c>
      <c r="ON553">
        <v>1</v>
      </c>
      <c r="OO553">
        <v>1</v>
      </c>
      <c r="OP553">
        <v>1</v>
      </c>
      <c r="OQ553">
        <v>1</v>
      </c>
      <c r="OZ553">
        <v>1</v>
      </c>
      <c r="PA553">
        <v>1</v>
      </c>
      <c r="PB553">
        <v>1</v>
      </c>
      <c r="PC553">
        <v>1</v>
      </c>
      <c r="PD553">
        <v>1</v>
      </c>
      <c r="PE553">
        <v>1</v>
      </c>
      <c r="PF553">
        <v>1</v>
      </c>
      <c r="PG553">
        <v>1</v>
      </c>
      <c r="PP553">
        <v>1</v>
      </c>
      <c r="PQ553">
        <v>1</v>
      </c>
      <c r="PR553">
        <v>1</v>
      </c>
      <c r="PS553">
        <v>1</v>
      </c>
      <c r="PT553">
        <v>1</v>
      </c>
      <c r="PU553">
        <v>1</v>
      </c>
      <c r="PV553">
        <v>1</v>
      </c>
      <c r="PW553">
        <v>1</v>
      </c>
      <c r="QF553">
        <v>1</v>
      </c>
      <c r="QG553">
        <v>1</v>
      </c>
      <c r="QH553">
        <v>1</v>
      </c>
      <c r="QI553">
        <v>1</v>
      </c>
      <c r="QJ553">
        <v>1</v>
      </c>
      <c r="QK553">
        <v>1</v>
      </c>
      <c r="QL553">
        <v>1</v>
      </c>
      <c r="QM553">
        <v>1</v>
      </c>
      <c r="RL553">
        <v>1</v>
      </c>
      <c r="RM553">
        <v>1</v>
      </c>
      <c r="RN553">
        <v>1</v>
      </c>
      <c r="RO553">
        <v>1</v>
      </c>
      <c r="RP553">
        <v>1</v>
      </c>
      <c r="RQ553">
        <v>1</v>
      </c>
      <c r="RR553">
        <v>1</v>
      </c>
      <c r="RS553">
        <v>1</v>
      </c>
      <c r="SB553">
        <v>1</v>
      </c>
      <c r="SC553">
        <v>1</v>
      </c>
      <c r="SD553">
        <v>1</v>
      </c>
      <c r="SE553">
        <v>1</v>
      </c>
      <c r="SF553">
        <v>1</v>
      </c>
      <c r="SG553">
        <v>1</v>
      </c>
      <c r="SH553">
        <v>1</v>
      </c>
      <c r="SI553">
        <v>1</v>
      </c>
      <c r="SR553">
        <v>1</v>
      </c>
      <c r="SS553">
        <v>1</v>
      </c>
      <c r="ST553">
        <v>1</v>
      </c>
      <c r="SU553">
        <v>1</v>
      </c>
      <c r="SV553">
        <v>1</v>
      </c>
      <c r="SW553">
        <v>1</v>
      </c>
      <c r="SX553">
        <v>1</v>
      </c>
      <c r="SY553">
        <v>1</v>
      </c>
      <c r="TH553">
        <v>1</v>
      </c>
      <c r="TI553">
        <v>1</v>
      </c>
      <c r="TJ553">
        <v>1</v>
      </c>
      <c r="TK553">
        <v>1</v>
      </c>
      <c r="TL553">
        <v>1</v>
      </c>
      <c r="TM553">
        <v>1</v>
      </c>
      <c r="TN553">
        <v>1</v>
      </c>
      <c r="TO553">
        <v>1</v>
      </c>
      <c r="VD553">
        <v>1</v>
      </c>
      <c r="VE553">
        <v>1</v>
      </c>
      <c r="VF553">
        <v>1</v>
      </c>
      <c r="VG553">
        <v>1</v>
      </c>
      <c r="VH553">
        <v>1</v>
      </c>
      <c r="VI553">
        <v>1</v>
      </c>
      <c r="VJ553">
        <v>1</v>
      </c>
      <c r="VK553">
        <v>1</v>
      </c>
      <c r="WJ553">
        <v>1</v>
      </c>
      <c r="WK553">
        <v>1</v>
      </c>
      <c r="WL553">
        <v>1</v>
      </c>
      <c r="WM553">
        <v>1</v>
      </c>
      <c r="WN553">
        <v>1</v>
      </c>
      <c r="WO553">
        <v>1</v>
      </c>
      <c r="WP553">
        <v>1</v>
      </c>
      <c r="WQ553">
        <v>1</v>
      </c>
      <c r="WY553">
        <v>1</v>
      </c>
      <c r="WZ553">
        <v>1</v>
      </c>
      <c r="XA553">
        <v>1</v>
      </c>
      <c r="XB553">
        <v>1</v>
      </c>
      <c r="XC553">
        <v>1</v>
      </c>
      <c r="XD553">
        <v>1</v>
      </c>
      <c r="XE553">
        <v>1</v>
      </c>
      <c r="XF553">
        <v>1</v>
      </c>
      <c r="YU553">
        <v>1</v>
      </c>
      <c r="YV553">
        <v>1</v>
      </c>
      <c r="YW553">
        <v>1</v>
      </c>
      <c r="YX553">
        <v>1</v>
      </c>
      <c r="YY553">
        <v>1</v>
      </c>
      <c r="YZ553">
        <v>1</v>
      </c>
      <c r="ZA553">
        <v>1</v>
      </c>
      <c r="ZB553">
        <v>1</v>
      </c>
      <c r="AAA553">
        <v>1</v>
      </c>
      <c r="AAB553">
        <v>1</v>
      </c>
      <c r="AAC553">
        <v>1</v>
      </c>
      <c r="AAD553">
        <v>1</v>
      </c>
      <c r="AAE553">
        <v>1</v>
      </c>
      <c r="AAF553">
        <v>1</v>
      </c>
      <c r="AAG553">
        <v>1</v>
      </c>
      <c r="AAH553">
        <v>1</v>
      </c>
      <c r="AAQ553">
        <v>1</v>
      </c>
      <c r="AAR553">
        <v>1</v>
      </c>
      <c r="AAS553">
        <v>1</v>
      </c>
      <c r="AAT553">
        <v>1</v>
      </c>
      <c r="AAU553">
        <v>1</v>
      </c>
      <c r="AAV553">
        <v>1</v>
      </c>
      <c r="AAW553">
        <v>1</v>
      </c>
      <c r="AAX553">
        <v>1</v>
      </c>
    </row>
    <row r="554" spans="2:726" x14ac:dyDescent="0.15"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1</v>
      </c>
      <c r="KC554">
        <v>1</v>
      </c>
      <c r="KD554">
        <v>1</v>
      </c>
      <c r="KE554">
        <v>1</v>
      </c>
      <c r="KF554">
        <v>1</v>
      </c>
      <c r="KG554">
        <v>1</v>
      </c>
      <c r="KH554">
        <v>1</v>
      </c>
      <c r="KI554">
        <v>1</v>
      </c>
      <c r="KJ554">
        <v>1</v>
      </c>
      <c r="LI554">
        <v>1</v>
      </c>
      <c r="LJ554">
        <v>1</v>
      </c>
      <c r="LK554">
        <v>1</v>
      </c>
      <c r="LL554">
        <v>1</v>
      </c>
      <c r="LM554">
        <v>1</v>
      </c>
      <c r="LN554">
        <v>1</v>
      </c>
      <c r="LO554">
        <v>1</v>
      </c>
      <c r="LP554">
        <v>1</v>
      </c>
      <c r="MO554">
        <v>1</v>
      </c>
      <c r="MP554">
        <v>1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1</v>
      </c>
      <c r="ND554">
        <v>1</v>
      </c>
      <c r="NE554">
        <v>1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1</v>
      </c>
      <c r="OZ554">
        <v>1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  <c r="PP554">
        <v>1</v>
      </c>
      <c r="PQ554">
        <v>1</v>
      </c>
      <c r="PR554">
        <v>1</v>
      </c>
      <c r="PS554">
        <v>1</v>
      </c>
      <c r="PT554">
        <v>1</v>
      </c>
      <c r="PU554">
        <v>1</v>
      </c>
      <c r="PV554">
        <v>1</v>
      </c>
      <c r="PW554">
        <v>1</v>
      </c>
      <c r="QF554">
        <v>1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1</v>
      </c>
      <c r="QM554">
        <v>1</v>
      </c>
      <c r="RL554">
        <v>1</v>
      </c>
      <c r="RM554">
        <v>1</v>
      </c>
      <c r="RN554">
        <v>1</v>
      </c>
      <c r="RO554">
        <v>1</v>
      </c>
      <c r="RP554">
        <v>1</v>
      </c>
      <c r="RQ554">
        <v>1</v>
      </c>
      <c r="RR554">
        <v>1</v>
      </c>
      <c r="RS554">
        <v>1</v>
      </c>
      <c r="SB554">
        <v>1</v>
      </c>
      <c r="SC554">
        <v>1</v>
      </c>
      <c r="SD554">
        <v>1</v>
      </c>
      <c r="SE554">
        <v>1</v>
      </c>
      <c r="SF554">
        <v>1</v>
      </c>
      <c r="SG554">
        <v>1</v>
      </c>
      <c r="SH554">
        <v>1</v>
      </c>
      <c r="SI554">
        <v>1</v>
      </c>
      <c r="SR554">
        <v>1</v>
      </c>
      <c r="SS554">
        <v>1</v>
      </c>
      <c r="ST554">
        <v>1</v>
      </c>
      <c r="SU554">
        <v>1</v>
      </c>
      <c r="SV554">
        <v>1</v>
      </c>
      <c r="SW554">
        <v>1</v>
      </c>
      <c r="SX554">
        <v>1</v>
      </c>
      <c r="SY554">
        <v>1</v>
      </c>
      <c r="TH554">
        <v>1</v>
      </c>
      <c r="TI554">
        <v>1</v>
      </c>
      <c r="TJ554">
        <v>1</v>
      </c>
      <c r="TK554">
        <v>1</v>
      </c>
      <c r="TL554">
        <v>1</v>
      </c>
      <c r="TM554">
        <v>1</v>
      </c>
      <c r="TN554">
        <v>1</v>
      </c>
      <c r="TO554">
        <v>1</v>
      </c>
      <c r="VD554">
        <v>1</v>
      </c>
      <c r="VE554">
        <v>1</v>
      </c>
      <c r="VF554">
        <v>1</v>
      </c>
      <c r="VG554">
        <v>1</v>
      </c>
      <c r="VH554">
        <v>1</v>
      </c>
      <c r="VI554">
        <v>1</v>
      </c>
      <c r="VJ554">
        <v>1</v>
      </c>
      <c r="VK554">
        <v>1</v>
      </c>
      <c r="WJ554">
        <v>1</v>
      </c>
      <c r="WK554">
        <v>1</v>
      </c>
      <c r="WL554">
        <v>1</v>
      </c>
      <c r="WM554">
        <v>1</v>
      </c>
      <c r="WN554">
        <v>1</v>
      </c>
      <c r="WO554">
        <v>1</v>
      </c>
      <c r="WP554">
        <v>1</v>
      </c>
      <c r="WQ554">
        <v>1</v>
      </c>
      <c r="WY554">
        <v>1</v>
      </c>
      <c r="WZ554">
        <v>1</v>
      </c>
      <c r="XA554">
        <v>1</v>
      </c>
      <c r="XB554">
        <v>1</v>
      </c>
      <c r="XC554">
        <v>1</v>
      </c>
      <c r="XD554">
        <v>1</v>
      </c>
      <c r="XE554">
        <v>1</v>
      </c>
      <c r="XF554">
        <v>1</v>
      </c>
      <c r="YU554">
        <v>1</v>
      </c>
      <c r="YV554">
        <v>1</v>
      </c>
      <c r="YW554">
        <v>1</v>
      </c>
      <c r="YX554">
        <v>1</v>
      </c>
      <c r="YY554">
        <v>1</v>
      </c>
      <c r="YZ554">
        <v>1</v>
      </c>
      <c r="ZA554">
        <v>1</v>
      </c>
      <c r="ZB554">
        <v>1</v>
      </c>
      <c r="AAA554">
        <v>1</v>
      </c>
      <c r="AAB554">
        <v>1</v>
      </c>
      <c r="AAC554">
        <v>1</v>
      </c>
      <c r="AAD554">
        <v>1</v>
      </c>
      <c r="AAE554">
        <v>1</v>
      </c>
      <c r="AAF554">
        <v>1</v>
      </c>
      <c r="AAG554">
        <v>1</v>
      </c>
      <c r="AAH554">
        <v>1</v>
      </c>
      <c r="AAQ554">
        <v>1</v>
      </c>
      <c r="AAR554">
        <v>1</v>
      </c>
      <c r="AAS554">
        <v>1</v>
      </c>
      <c r="AAT554">
        <v>1</v>
      </c>
      <c r="AAU554">
        <v>1</v>
      </c>
      <c r="AAV554">
        <v>1</v>
      </c>
      <c r="AAW554">
        <v>1</v>
      </c>
      <c r="AAX554">
        <v>1</v>
      </c>
    </row>
    <row r="555" spans="2:726" x14ac:dyDescent="0.15"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EO555">
        <v>1</v>
      </c>
      <c r="EP555">
        <v>1</v>
      </c>
      <c r="EQ555">
        <v>1</v>
      </c>
      <c r="ER555">
        <v>1</v>
      </c>
      <c r="ES555">
        <v>1</v>
      </c>
      <c r="ET555">
        <v>1</v>
      </c>
      <c r="EU555">
        <v>1</v>
      </c>
      <c r="EV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KC555">
        <v>1</v>
      </c>
      <c r="KD555">
        <v>1</v>
      </c>
      <c r="KE555">
        <v>1</v>
      </c>
      <c r="KF555">
        <v>1</v>
      </c>
      <c r="KG555">
        <v>1</v>
      </c>
      <c r="KH555">
        <v>1</v>
      </c>
      <c r="KI555">
        <v>1</v>
      </c>
      <c r="KJ555">
        <v>1</v>
      </c>
      <c r="LI555">
        <v>1</v>
      </c>
      <c r="LJ555">
        <v>1</v>
      </c>
      <c r="LK555">
        <v>1</v>
      </c>
      <c r="LL555">
        <v>1</v>
      </c>
      <c r="LM555">
        <v>1</v>
      </c>
      <c r="LN555">
        <v>1</v>
      </c>
      <c r="LO555">
        <v>1</v>
      </c>
      <c r="LP555">
        <v>1</v>
      </c>
      <c r="MO555">
        <v>1</v>
      </c>
      <c r="MP555">
        <v>1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1</v>
      </c>
      <c r="ND555">
        <v>1</v>
      </c>
      <c r="NE555">
        <v>1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OP555">
        <v>1</v>
      </c>
      <c r="OQ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  <c r="PP555">
        <v>1</v>
      </c>
      <c r="PQ555">
        <v>1</v>
      </c>
      <c r="PR555">
        <v>1</v>
      </c>
      <c r="PS555">
        <v>1</v>
      </c>
      <c r="PT555">
        <v>1</v>
      </c>
      <c r="PU555">
        <v>1</v>
      </c>
      <c r="PV555">
        <v>1</v>
      </c>
      <c r="PW555">
        <v>1</v>
      </c>
      <c r="QF555">
        <v>1</v>
      </c>
      <c r="QG555">
        <v>1</v>
      </c>
      <c r="QH555">
        <v>1</v>
      </c>
      <c r="QI555">
        <v>1</v>
      </c>
      <c r="QJ555">
        <v>1</v>
      </c>
      <c r="QK555">
        <v>1</v>
      </c>
      <c r="QL555">
        <v>1</v>
      </c>
      <c r="QM555">
        <v>1</v>
      </c>
      <c r="RL555">
        <v>1</v>
      </c>
      <c r="RM555">
        <v>1</v>
      </c>
      <c r="RN555">
        <v>1</v>
      </c>
      <c r="RO555">
        <v>1</v>
      </c>
      <c r="RP555">
        <v>1</v>
      </c>
      <c r="RQ555">
        <v>1</v>
      </c>
      <c r="RR555">
        <v>1</v>
      </c>
      <c r="RS555">
        <v>1</v>
      </c>
      <c r="SB555">
        <v>1</v>
      </c>
      <c r="SC555">
        <v>1</v>
      </c>
      <c r="SD555">
        <v>1</v>
      </c>
      <c r="SE555">
        <v>1</v>
      </c>
      <c r="SF555">
        <v>1</v>
      </c>
      <c r="SG555">
        <v>1</v>
      </c>
      <c r="SH555">
        <v>1</v>
      </c>
      <c r="SI555">
        <v>1</v>
      </c>
      <c r="SR555">
        <v>1</v>
      </c>
      <c r="SS555">
        <v>1</v>
      </c>
      <c r="ST555">
        <v>1</v>
      </c>
      <c r="SU555">
        <v>1</v>
      </c>
      <c r="SV555">
        <v>1</v>
      </c>
      <c r="SW555">
        <v>1</v>
      </c>
      <c r="SX555">
        <v>1</v>
      </c>
      <c r="SY555">
        <v>1</v>
      </c>
      <c r="TH555">
        <v>1</v>
      </c>
      <c r="TI555">
        <v>1</v>
      </c>
      <c r="TJ555">
        <v>1</v>
      </c>
      <c r="TK555">
        <v>1</v>
      </c>
      <c r="TL555">
        <v>1</v>
      </c>
      <c r="TM555">
        <v>1</v>
      </c>
      <c r="TN555">
        <v>1</v>
      </c>
      <c r="TO555">
        <v>1</v>
      </c>
      <c r="VD555">
        <v>1</v>
      </c>
      <c r="VE555">
        <v>1</v>
      </c>
      <c r="VF555">
        <v>1</v>
      </c>
      <c r="VG555">
        <v>1</v>
      </c>
      <c r="VH555">
        <v>1</v>
      </c>
      <c r="VI555">
        <v>1</v>
      </c>
      <c r="VJ555">
        <v>1</v>
      </c>
      <c r="VK555">
        <v>1</v>
      </c>
      <c r="WJ555">
        <v>1</v>
      </c>
      <c r="WK555">
        <v>1</v>
      </c>
      <c r="WL555">
        <v>1</v>
      </c>
      <c r="WM555">
        <v>1</v>
      </c>
      <c r="WN555">
        <v>1</v>
      </c>
      <c r="WO555">
        <v>1</v>
      </c>
      <c r="WP555">
        <v>1</v>
      </c>
      <c r="WQ555">
        <v>1</v>
      </c>
      <c r="WY555">
        <v>1</v>
      </c>
      <c r="WZ555">
        <v>1</v>
      </c>
      <c r="XA555">
        <v>1</v>
      </c>
      <c r="XB555">
        <v>1</v>
      </c>
      <c r="XC555">
        <v>1</v>
      </c>
      <c r="XD555">
        <v>1</v>
      </c>
      <c r="XE555">
        <v>1</v>
      </c>
      <c r="XF555">
        <v>1</v>
      </c>
      <c r="YU555">
        <v>1</v>
      </c>
      <c r="YV555">
        <v>1</v>
      </c>
      <c r="YW555">
        <v>1</v>
      </c>
      <c r="YX555">
        <v>1</v>
      </c>
      <c r="YY555">
        <v>1</v>
      </c>
      <c r="YZ555">
        <v>1</v>
      </c>
      <c r="ZA555">
        <v>1</v>
      </c>
      <c r="ZB555">
        <v>1</v>
      </c>
      <c r="AAA555">
        <v>1</v>
      </c>
      <c r="AAB555">
        <v>1</v>
      </c>
      <c r="AAC555">
        <v>1</v>
      </c>
      <c r="AAD555">
        <v>1</v>
      </c>
      <c r="AAE555">
        <v>1</v>
      </c>
      <c r="AAF555">
        <v>1</v>
      </c>
      <c r="AAG555">
        <v>1</v>
      </c>
      <c r="AAH555">
        <v>1</v>
      </c>
      <c r="AAQ555">
        <v>1</v>
      </c>
      <c r="AAR555">
        <v>1</v>
      </c>
      <c r="AAS555">
        <v>1</v>
      </c>
      <c r="AAT555">
        <v>1</v>
      </c>
      <c r="AAU555">
        <v>1</v>
      </c>
      <c r="AAV555">
        <v>1</v>
      </c>
      <c r="AAW555">
        <v>1</v>
      </c>
      <c r="AAX555">
        <v>1</v>
      </c>
    </row>
    <row r="556" spans="2:726" x14ac:dyDescent="0.15"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1</v>
      </c>
      <c r="KC556">
        <v>1</v>
      </c>
      <c r="KD556">
        <v>1</v>
      </c>
      <c r="KE556">
        <v>1</v>
      </c>
      <c r="KF556">
        <v>1</v>
      </c>
      <c r="KG556">
        <v>1</v>
      </c>
      <c r="KH556">
        <v>1</v>
      </c>
      <c r="KI556">
        <v>1</v>
      </c>
      <c r="KJ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1</v>
      </c>
      <c r="LO556">
        <v>1</v>
      </c>
      <c r="LP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ND556">
        <v>1</v>
      </c>
      <c r="NE556">
        <v>1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Z556">
        <v>1</v>
      </c>
      <c r="PA556">
        <v>1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  <c r="PP556">
        <v>1</v>
      </c>
      <c r="PQ556">
        <v>1</v>
      </c>
      <c r="PR556">
        <v>1</v>
      </c>
      <c r="PS556">
        <v>1</v>
      </c>
      <c r="PT556">
        <v>1</v>
      </c>
      <c r="PU556">
        <v>1</v>
      </c>
      <c r="PV556">
        <v>1</v>
      </c>
      <c r="PW556">
        <v>1</v>
      </c>
      <c r="QF556">
        <v>1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1</v>
      </c>
      <c r="QM556">
        <v>1</v>
      </c>
      <c r="RL556">
        <v>1</v>
      </c>
      <c r="RM556">
        <v>1</v>
      </c>
      <c r="RN556">
        <v>1</v>
      </c>
      <c r="RO556">
        <v>1</v>
      </c>
      <c r="RP556">
        <v>1</v>
      </c>
      <c r="RQ556">
        <v>1</v>
      </c>
      <c r="RR556">
        <v>1</v>
      </c>
      <c r="RS556">
        <v>1</v>
      </c>
      <c r="SB556">
        <v>1</v>
      </c>
      <c r="SC556">
        <v>1</v>
      </c>
      <c r="SD556">
        <v>1</v>
      </c>
      <c r="SE556">
        <v>1</v>
      </c>
      <c r="SF556">
        <v>1</v>
      </c>
      <c r="SG556">
        <v>1</v>
      </c>
      <c r="SH556">
        <v>1</v>
      </c>
      <c r="SI556">
        <v>1</v>
      </c>
      <c r="SR556">
        <v>1</v>
      </c>
      <c r="SS556">
        <v>1</v>
      </c>
      <c r="ST556">
        <v>1</v>
      </c>
      <c r="SU556">
        <v>1</v>
      </c>
      <c r="SV556">
        <v>1</v>
      </c>
      <c r="SW556">
        <v>1</v>
      </c>
      <c r="SX556">
        <v>1</v>
      </c>
      <c r="SY556">
        <v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      <v>1</v>
      </c>
      <c r="TN556">
        <v>1</v>
      </c>
      <c r="TO556">
        <v>1</v>
      </c>
      <c r="VD556">
        <v>1</v>
      </c>
      <c r="VE556">
        <v>1</v>
      </c>
      <c r="VF556">
        <v>1</v>
      </c>
      <c r="VG556">
        <v>1</v>
      </c>
      <c r="VH556">
        <v>1</v>
      </c>
      <c r="VI556">
        <v>1</v>
      </c>
      <c r="VJ556">
        <v>1</v>
      </c>
      <c r="VK556">
        <v>1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1</v>
      </c>
      <c r="WP556">
        <v>1</v>
      </c>
      <c r="WQ556">
        <v>1</v>
      </c>
      <c r="WY556">
        <v>1</v>
      </c>
      <c r="WZ556">
        <v>1</v>
      </c>
      <c r="XA556">
        <v>1</v>
      </c>
      <c r="XB556">
        <v>1</v>
      </c>
      <c r="XC556">
        <v>1</v>
      </c>
      <c r="XD556">
        <v>1</v>
      </c>
      <c r="XE556">
        <v>1</v>
      </c>
      <c r="XF556">
        <v>1</v>
      </c>
      <c r="YU556">
        <v>1</v>
      </c>
      <c r="YV556">
        <v>1</v>
      </c>
      <c r="YW556">
        <v>1</v>
      </c>
      <c r="YX556">
        <v>1</v>
      </c>
      <c r="YY556">
        <v>1</v>
      </c>
      <c r="YZ556">
        <v>1</v>
      </c>
      <c r="ZA556">
        <v>1</v>
      </c>
      <c r="ZB556">
        <v>1</v>
      </c>
      <c r="AAA556">
        <v>1</v>
      </c>
      <c r="AAB556">
        <v>1</v>
      </c>
      <c r="AAC556">
        <v>1</v>
      </c>
      <c r="AAD556">
        <v>1</v>
      </c>
      <c r="AAE556">
        <v>1</v>
      </c>
      <c r="AAF556">
        <v>1</v>
      </c>
      <c r="AAG556">
        <v>1</v>
      </c>
      <c r="AAH556">
        <v>1</v>
      </c>
      <c r="AAQ556">
        <v>1</v>
      </c>
      <c r="AAR556">
        <v>1</v>
      </c>
      <c r="AAS556">
        <v>1</v>
      </c>
      <c r="AAT556">
        <v>1</v>
      </c>
      <c r="AAU556">
        <v>1</v>
      </c>
      <c r="AAV556">
        <v>1</v>
      </c>
      <c r="AAW556">
        <v>1</v>
      </c>
      <c r="AAX556">
        <v>1</v>
      </c>
    </row>
    <row r="557" spans="2:726" x14ac:dyDescent="0.15"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1</v>
      </c>
      <c r="OQ557">
        <v>1</v>
      </c>
      <c r="OZ557">
        <v>1</v>
      </c>
      <c r="PA557">
        <v>1</v>
      </c>
      <c r="PB557">
        <v>1</v>
      </c>
      <c r="PC557">
        <v>1</v>
      </c>
      <c r="PD557">
        <v>1</v>
      </c>
      <c r="PE557">
        <v>1</v>
      </c>
      <c r="PF557">
        <v>1</v>
      </c>
      <c r="PG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U557">
        <v>1</v>
      </c>
      <c r="PV557">
        <v>1</v>
      </c>
      <c r="PW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RL557">
        <v>1</v>
      </c>
      <c r="RM557">
        <v>1</v>
      </c>
      <c r="RN557">
        <v>1</v>
      </c>
      <c r="RO557">
        <v>1</v>
      </c>
      <c r="RP557">
        <v>1</v>
      </c>
      <c r="RQ557">
        <v>1</v>
      </c>
      <c r="RR557">
        <v>1</v>
      </c>
      <c r="RS557">
        <v>1</v>
      </c>
      <c r="SB557">
        <v>1</v>
      </c>
      <c r="SC557">
        <v>1</v>
      </c>
      <c r="SD557">
        <v>1</v>
      </c>
      <c r="SE557">
        <v>1</v>
      </c>
      <c r="SF557">
        <v>1</v>
      </c>
      <c r="SG557">
        <v>1</v>
      </c>
      <c r="SH557">
        <v>1</v>
      </c>
      <c r="SI557">
        <v>1</v>
      </c>
      <c r="SR557">
        <v>1</v>
      </c>
      <c r="SS557">
        <v>1</v>
      </c>
      <c r="ST557">
        <v>1</v>
      </c>
      <c r="SU557">
        <v>1</v>
      </c>
      <c r="SV557">
        <v>1</v>
      </c>
      <c r="SW557">
        <v>1</v>
      </c>
      <c r="SX557">
        <v>1</v>
      </c>
      <c r="SY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VD557">
        <v>1</v>
      </c>
      <c r="VE557">
        <v>1</v>
      </c>
      <c r="VF557">
        <v>1</v>
      </c>
      <c r="VG557">
        <v>1</v>
      </c>
      <c r="VH557">
        <v>1</v>
      </c>
      <c r="VI557">
        <v>1</v>
      </c>
      <c r="VJ557">
        <v>1</v>
      </c>
      <c r="VK557">
        <v>1</v>
      </c>
      <c r="WJ557">
        <v>1</v>
      </c>
      <c r="WK557">
        <v>1</v>
      </c>
      <c r="WL557">
        <v>1</v>
      </c>
      <c r="WM557">
        <v>1</v>
      </c>
      <c r="WN557">
        <v>1</v>
      </c>
      <c r="WO557">
        <v>1</v>
      </c>
      <c r="WP557">
        <v>1</v>
      </c>
      <c r="WQ557">
        <v>1</v>
      </c>
      <c r="WY557">
        <v>1</v>
      </c>
      <c r="WZ557">
        <v>1</v>
      </c>
      <c r="XA557">
        <v>1</v>
      </c>
      <c r="XB557">
        <v>1</v>
      </c>
      <c r="XC557">
        <v>1</v>
      </c>
      <c r="XD557">
        <v>1</v>
      </c>
      <c r="XE557">
        <v>1</v>
      </c>
      <c r="XF557">
        <v>1</v>
      </c>
      <c r="YU557">
        <v>1</v>
      </c>
      <c r="YV557">
        <v>1</v>
      </c>
      <c r="YW557">
        <v>1</v>
      </c>
      <c r="YX557">
        <v>1</v>
      </c>
      <c r="YY557">
        <v>1</v>
      </c>
      <c r="YZ557">
        <v>1</v>
      </c>
      <c r="ZA557">
        <v>1</v>
      </c>
      <c r="ZB557">
        <v>1</v>
      </c>
      <c r="AAA557">
        <v>1</v>
      </c>
      <c r="AAB557">
        <v>1</v>
      </c>
      <c r="AAC557">
        <v>1</v>
      </c>
      <c r="AAD557">
        <v>1</v>
      </c>
      <c r="AAE557">
        <v>1</v>
      </c>
      <c r="AAF557">
        <v>1</v>
      </c>
      <c r="AAG557">
        <v>1</v>
      </c>
      <c r="AAH557">
        <v>1</v>
      </c>
      <c r="AAQ557">
        <v>1</v>
      </c>
      <c r="AAR557">
        <v>1</v>
      </c>
      <c r="AAS557">
        <v>1</v>
      </c>
      <c r="AAT557">
        <v>1</v>
      </c>
      <c r="AAU557">
        <v>1</v>
      </c>
      <c r="AAV557">
        <v>1</v>
      </c>
      <c r="AAW557">
        <v>1</v>
      </c>
      <c r="AAX557">
        <v>1</v>
      </c>
    </row>
    <row r="558" spans="2:726" x14ac:dyDescent="0.15"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EO558">
        <v>1</v>
      </c>
      <c r="EP558">
        <v>1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HQ558">
        <v>1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1</v>
      </c>
      <c r="HX558">
        <v>1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>
        <v>1</v>
      </c>
      <c r="KJ558">
        <v>1</v>
      </c>
      <c r="LI558">
        <v>1</v>
      </c>
      <c r="LJ558">
        <v>1</v>
      </c>
      <c r="LK558">
        <v>1</v>
      </c>
      <c r="LL558">
        <v>1</v>
      </c>
      <c r="LM558">
        <v>1</v>
      </c>
      <c r="LN558">
        <v>1</v>
      </c>
      <c r="LO558">
        <v>1</v>
      </c>
      <c r="LP558">
        <v>1</v>
      </c>
      <c r="MO558">
        <v>1</v>
      </c>
      <c r="MP558">
        <v>1</v>
      </c>
      <c r="MQ558">
        <v>1</v>
      </c>
      <c r="MR558">
        <v>1</v>
      </c>
      <c r="MS558">
        <v>1</v>
      </c>
      <c r="MT558">
        <v>1</v>
      </c>
      <c r="MU558">
        <v>1</v>
      </c>
      <c r="MV558">
        <v>1</v>
      </c>
      <c r="ND558">
        <v>1</v>
      </c>
      <c r="NE558">
        <v>1</v>
      </c>
      <c r="NF558">
        <v>1</v>
      </c>
      <c r="NG558">
        <v>1</v>
      </c>
      <c r="NH558">
        <v>1</v>
      </c>
      <c r="NI558">
        <v>1</v>
      </c>
      <c r="NJ558">
        <v>1</v>
      </c>
      <c r="NK558">
        <v>1</v>
      </c>
      <c r="NL558">
        <v>1</v>
      </c>
      <c r="OJ558">
        <v>1</v>
      </c>
      <c r="OK558">
        <v>1</v>
      </c>
      <c r="OL558">
        <v>1</v>
      </c>
      <c r="OM558">
        <v>1</v>
      </c>
      <c r="ON558">
        <v>1</v>
      </c>
      <c r="OO558">
        <v>1</v>
      </c>
      <c r="OP558">
        <v>1</v>
      </c>
      <c r="OQ558">
        <v>1</v>
      </c>
      <c r="OZ558">
        <v>1</v>
      </c>
      <c r="PA558">
        <v>1</v>
      </c>
      <c r="PB558">
        <v>1</v>
      </c>
      <c r="PC558">
        <v>1</v>
      </c>
      <c r="PD558">
        <v>1</v>
      </c>
      <c r="PE558">
        <v>1</v>
      </c>
      <c r="PF558">
        <v>1</v>
      </c>
      <c r="PG558">
        <v>1</v>
      </c>
      <c r="PP558">
        <v>1</v>
      </c>
      <c r="PQ558">
        <v>1</v>
      </c>
      <c r="PR558">
        <v>1</v>
      </c>
      <c r="PS558">
        <v>1</v>
      </c>
      <c r="PT558">
        <v>1</v>
      </c>
      <c r="PU558">
        <v>1</v>
      </c>
      <c r="PV558">
        <v>1</v>
      </c>
      <c r="PW558">
        <v>1</v>
      </c>
      <c r="QF558">
        <v>1</v>
      </c>
      <c r="QG558">
        <v>1</v>
      </c>
      <c r="QH558">
        <v>1</v>
      </c>
      <c r="QI558">
        <v>1</v>
      </c>
      <c r="QJ558">
        <v>1</v>
      </c>
      <c r="QK558">
        <v>1</v>
      </c>
      <c r="QL558">
        <v>1</v>
      </c>
      <c r="QM558">
        <v>1</v>
      </c>
      <c r="RL558">
        <v>1</v>
      </c>
      <c r="RM558">
        <v>1</v>
      </c>
      <c r="RN558">
        <v>1</v>
      </c>
      <c r="RO558">
        <v>1</v>
      </c>
      <c r="RP558">
        <v>1</v>
      </c>
      <c r="RQ558">
        <v>1</v>
      </c>
      <c r="RR558">
        <v>1</v>
      </c>
      <c r="RS558">
        <v>1</v>
      </c>
      <c r="SB558">
        <v>1</v>
      </c>
      <c r="SC558">
        <v>1</v>
      </c>
      <c r="SD558">
        <v>1</v>
      </c>
      <c r="SE558">
        <v>1</v>
      </c>
      <c r="SF558">
        <v>1</v>
      </c>
      <c r="SG558">
        <v>1</v>
      </c>
      <c r="SH558">
        <v>1</v>
      </c>
      <c r="SI558">
        <v>1</v>
      </c>
      <c r="SR558">
        <v>1</v>
      </c>
      <c r="SS558">
        <v>1</v>
      </c>
      <c r="ST558">
        <v>1</v>
      </c>
      <c r="SU558">
        <v>1</v>
      </c>
      <c r="SV558">
        <v>1</v>
      </c>
      <c r="SW558">
        <v>1</v>
      </c>
      <c r="SX558">
        <v>1</v>
      </c>
      <c r="SY558">
        <v>1</v>
      </c>
      <c r="TH558">
        <v>1</v>
      </c>
      <c r="TI558">
        <v>1</v>
      </c>
      <c r="TJ558">
        <v>1</v>
      </c>
      <c r="TK558">
        <v>1</v>
      </c>
      <c r="TL558">
        <v>1</v>
      </c>
      <c r="TM558">
        <v>1</v>
      </c>
      <c r="TN558">
        <v>1</v>
      </c>
      <c r="TO558">
        <v>1</v>
      </c>
      <c r="VD558">
        <v>1</v>
      </c>
      <c r="VE558">
        <v>1</v>
      </c>
      <c r="VF558">
        <v>1</v>
      </c>
      <c r="VG558">
        <v>1</v>
      </c>
      <c r="VH558">
        <v>1</v>
      </c>
      <c r="VI558">
        <v>1</v>
      </c>
      <c r="VJ558">
        <v>1</v>
      </c>
      <c r="VK558">
        <v>1</v>
      </c>
      <c r="WJ558">
        <v>1</v>
      </c>
      <c r="WK558">
        <v>1</v>
      </c>
      <c r="WL558">
        <v>1</v>
      </c>
      <c r="WM558">
        <v>1</v>
      </c>
      <c r="WN558">
        <v>1</v>
      </c>
      <c r="WO558">
        <v>1</v>
      </c>
      <c r="WP558">
        <v>1</v>
      </c>
      <c r="WQ558">
        <v>1</v>
      </c>
      <c r="WY558">
        <v>1</v>
      </c>
      <c r="WZ558">
        <v>1</v>
      </c>
      <c r="XA558">
        <v>1</v>
      </c>
      <c r="XB558">
        <v>1</v>
      </c>
      <c r="XC558">
        <v>1</v>
      </c>
      <c r="XD558">
        <v>1</v>
      </c>
      <c r="XE558">
        <v>1</v>
      </c>
      <c r="XF558">
        <v>1</v>
      </c>
      <c r="YU558">
        <v>1</v>
      </c>
      <c r="YV558">
        <v>1</v>
      </c>
      <c r="YW558">
        <v>1</v>
      </c>
      <c r="YX558">
        <v>1</v>
      </c>
      <c r="YY558">
        <v>1</v>
      </c>
      <c r="YZ558">
        <v>1</v>
      </c>
      <c r="ZA558">
        <v>1</v>
      </c>
      <c r="ZB558">
        <v>1</v>
      </c>
      <c r="AAA558">
        <v>1</v>
      </c>
      <c r="AAB558">
        <v>1</v>
      </c>
      <c r="AAC558">
        <v>1</v>
      </c>
      <c r="AAD558">
        <v>1</v>
      </c>
      <c r="AAE558">
        <v>1</v>
      </c>
      <c r="AAF558">
        <v>1</v>
      </c>
      <c r="AAG558">
        <v>1</v>
      </c>
      <c r="AAH558">
        <v>1</v>
      </c>
      <c r="AAQ558">
        <v>1</v>
      </c>
      <c r="AAR558">
        <v>1</v>
      </c>
      <c r="AAS558">
        <v>1</v>
      </c>
      <c r="AAT558">
        <v>1</v>
      </c>
      <c r="AAU558">
        <v>1</v>
      </c>
      <c r="AAV558">
        <v>1</v>
      </c>
      <c r="AAW558">
        <v>1</v>
      </c>
      <c r="AAX558">
        <v>1</v>
      </c>
    </row>
    <row r="559" spans="2:726" x14ac:dyDescent="0.15"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1</v>
      </c>
      <c r="KI559">
        <v>1</v>
      </c>
      <c r="KJ559">
        <v>1</v>
      </c>
      <c r="KS559">
        <v>1</v>
      </c>
      <c r="KT559">
        <v>1</v>
      </c>
      <c r="KU559">
        <v>1</v>
      </c>
      <c r="KV559">
        <v>1</v>
      </c>
      <c r="KW559">
        <v>1</v>
      </c>
      <c r="KX559">
        <v>1</v>
      </c>
      <c r="KY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1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1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1</v>
      </c>
      <c r="MU559">
        <v>1</v>
      </c>
      <c r="MV559">
        <v>1</v>
      </c>
      <c r="ND559">
        <v>1</v>
      </c>
      <c r="NE559">
        <v>1</v>
      </c>
      <c r="NF559">
        <v>1</v>
      </c>
      <c r="NG559">
        <v>1</v>
      </c>
      <c r="NH559">
        <v>1</v>
      </c>
      <c r="NI559">
        <v>1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1</v>
      </c>
      <c r="NU559">
        <v>1</v>
      </c>
      <c r="NV559">
        <v>1</v>
      </c>
      <c r="NW559">
        <v>1</v>
      </c>
      <c r="NX559">
        <v>1</v>
      </c>
      <c r="NY559">
        <v>1</v>
      </c>
      <c r="NZ559">
        <v>1</v>
      </c>
      <c r="OA559">
        <v>1</v>
      </c>
      <c r="OB559">
        <v>1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1</v>
      </c>
      <c r="OO559">
        <v>1</v>
      </c>
      <c r="OP559">
        <v>1</v>
      </c>
      <c r="OQ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1</v>
      </c>
      <c r="PG559">
        <v>1</v>
      </c>
      <c r="PH559">
        <v>1</v>
      </c>
      <c r="PI559">
        <v>1</v>
      </c>
      <c r="PJ559">
        <v>1</v>
      </c>
      <c r="PK559">
        <v>1</v>
      </c>
      <c r="PL559">
        <v>1</v>
      </c>
      <c r="PM559">
        <v>1</v>
      </c>
      <c r="PN559">
        <v>1</v>
      </c>
      <c r="PO559">
        <v>1</v>
      </c>
      <c r="PP559">
        <v>1</v>
      </c>
      <c r="PQ559">
        <v>1</v>
      </c>
      <c r="PR559">
        <v>1</v>
      </c>
      <c r="PS559">
        <v>1</v>
      </c>
      <c r="PT559">
        <v>1</v>
      </c>
      <c r="PU559">
        <v>1</v>
      </c>
      <c r="PV559">
        <v>1</v>
      </c>
      <c r="PW559">
        <v>1</v>
      </c>
      <c r="QF559">
        <v>1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V559">
        <v>1</v>
      </c>
      <c r="QW559">
        <v>1</v>
      </c>
      <c r="QX559">
        <v>1</v>
      </c>
      <c r="QY559">
        <v>1</v>
      </c>
      <c r="QZ559">
        <v>1</v>
      </c>
      <c r="RA559">
        <v>1</v>
      </c>
      <c r="RB559">
        <v>1</v>
      </c>
      <c r="RC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Q559">
        <v>1</v>
      </c>
      <c r="RR559">
        <v>1</v>
      </c>
      <c r="RS559">
        <v>1</v>
      </c>
      <c r="SB559">
        <v>1</v>
      </c>
      <c r="SC559">
        <v>1</v>
      </c>
      <c r="SD559">
        <v>1</v>
      </c>
      <c r="SE559">
        <v>1</v>
      </c>
      <c r="SF559">
        <v>1</v>
      </c>
      <c r="SG559">
        <v>1</v>
      </c>
      <c r="SH559">
        <v>1</v>
      </c>
      <c r="SI559">
        <v>1</v>
      </c>
      <c r="SR559">
        <v>1</v>
      </c>
      <c r="SS559">
        <v>1</v>
      </c>
      <c r="ST559">
        <v>1</v>
      </c>
      <c r="SU559">
        <v>1</v>
      </c>
      <c r="SV559">
        <v>1</v>
      </c>
      <c r="SW559">
        <v>1</v>
      </c>
      <c r="SX559">
        <v>1</v>
      </c>
      <c r="SY559">
        <v>1</v>
      </c>
      <c r="TH559">
        <v>1</v>
      </c>
      <c r="TI559">
        <v>1</v>
      </c>
      <c r="TJ559">
        <v>1</v>
      </c>
      <c r="TK559">
        <v>1</v>
      </c>
      <c r="TL559">
        <v>1</v>
      </c>
      <c r="TM559">
        <v>1</v>
      </c>
      <c r="TN559">
        <v>1</v>
      </c>
      <c r="TO559">
        <v>1</v>
      </c>
      <c r="TP559">
        <v>1</v>
      </c>
      <c r="TQ559">
        <v>1</v>
      </c>
      <c r="TR559">
        <v>1</v>
      </c>
      <c r="TS559">
        <v>1</v>
      </c>
      <c r="TT559">
        <v>1</v>
      </c>
      <c r="TU559">
        <v>1</v>
      </c>
      <c r="TV559">
        <v>1</v>
      </c>
      <c r="TW559">
        <v>1</v>
      </c>
      <c r="TX559">
        <v>1</v>
      </c>
      <c r="TY559">
        <v>1</v>
      </c>
      <c r="TZ559">
        <v>1</v>
      </c>
      <c r="UA559">
        <v>1</v>
      </c>
      <c r="UB559">
        <v>1</v>
      </c>
      <c r="UC559">
        <v>1</v>
      </c>
      <c r="UD559">
        <v>1</v>
      </c>
      <c r="UE559">
        <v>1</v>
      </c>
      <c r="UN559">
        <v>1</v>
      </c>
      <c r="UO559">
        <v>1</v>
      </c>
      <c r="UP559">
        <v>1</v>
      </c>
      <c r="UQ559">
        <v>1</v>
      </c>
      <c r="UR559">
        <v>1</v>
      </c>
      <c r="US559">
        <v>1</v>
      </c>
      <c r="UT559">
        <v>1</v>
      </c>
      <c r="UU559">
        <v>1</v>
      </c>
      <c r="UV559">
        <v>1</v>
      </c>
      <c r="UW559">
        <v>1</v>
      </c>
      <c r="UX559">
        <v>1</v>
      </c>
      <c r="UY559">
        <v>1</v>
      </c>
      <c r="UZ559">
        <v>1</v>
      </c>
      <c r="VA559">
        <v>1</v>
      </c>
      <c r="VB559">
        <v>1</v>
      </c>
      <c r="VC559">
        <v>1</v>
      </c>
      <c r="VD559">
        <v>1</v>
      </c>
      <c r="VE559">
        <v>1</v>
      </c>
      <c r="VF559">
        <v>1</v>
      </c>
      <c r="VG559">
        <v>1</v>
      </c>
      <c r="VH559">
        <v>1</v>
      </c>
      <c r="VI559">
        <v>1</v>
      </c>
      <c r="VJ559">
        <v>1</v>
      </c>
      <c r="VK559">
        <v>1</v>
      </c>
      <c r="VL559">
        <v>1</v>
      </c>
      <c r="VM559">
        <v>1</v>
      </c>
      <c r="VN559">
        <v>1</v>
      </c>
      <c r="VO559">
        <v>1</v>
      </c>
      <c r="VP559">
        <v>1</v>
      </c>
      <c r="VQ559">
        <v>1</v>
      </c>
      <c r="VR559">
        <v>1</v>
      </c>
      <c r="VS559">
        <v>1</v>
      </c>
      <c r="VT559">
        <v>1</v>
      </c>
      <c r="VU559">
        <v>1</v>
      </c>
      <c r="VV559">
        <v>1</v>
      </c>
      <c r="VW559">
        <v>1</v>
      </c>
      <c r="VX559">
        <v>1</v>
      </c>
      <c r="VY559">
        <v>1</v>
      </c>
      <c r="VZ559">
        <v>1</v>
      </c>
      <c r="WJ559">
        <v>1</v>
      </c>
      <c r="WK559">
        <v>1</v>
      </c>
      <c r="WL559">
        <v>1</v>
      </c>
      <c r="WM559">
        <v>1</v>
      </c>
      <c r="WN559">
        <v>1</v>
      </c>
      <c r="WO559">
        <v>1</v>
      </c>
      <c r="WP559">
        <v>1</v>
      </c>
      <c r="WQ559">
        <v>1</v>
      </c>
      <c r="WY559">
        <v>1</v>
      </c>
      <c r="WZ559">
        <v>1</v>
      </c>
      <c r="XA559">
        <v>1</v>
      </c>
      <c r="XB559">
        <v>1</v>
      </c>
      <c r="XC559">
        <v>1</v>
      </c>
      <c r="XD559">
        <v>1</v>
      </c>
      <c r="XE559">
        <v>1</v>
      </c>
      <c r="XF559">
        <v>1</v>
      </c>
      <c r="XP559">
        <v>1</v>
      </c>
      <c r="XQ559">
        <v>1</v>
      </c>
      <c r="XR559">
        <v>1</v>
      </c>
      <c r="XS559">
        <v>1</v>
      </c>
      <c r="XT559">
        <v>1</v>
      </c>
      <c r="XU559">
        <v>1</v>
      </c>
      <c r="XV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U559">
        <v>1</v>
      </c>
      <c r="YV559">
        <v>1</v>
      </c>
      <c r="YW559">
        <v>1</v>
      </c>
      <c r="YX559">
        <v>1</v>
      </c>
      <c r="YY559">
        <v>1</v>
      </c>
      <c r="YZ559">
        <v>1</v>
      </c>
      <c r="ZA559">
        <v>1</v>
      </c>
      <c r="ZB559">
        <v>1</v>
      </c>
      <c r="ZK559">
        <v>1</v>
      </c>
      <c r="ZL559">
        <v>1</v>
      </c>
      <c r="ZM559">
        <v>1</v>
      </c>
      <c r="ZN559">
        <v>1</v>
      </c>
      <c r="ZO559">
        <v>1</v>
      </c>
      <c r="ZP559">
        <v>1</v>
      </c>
      <c r="ZQ559">
        <v>1</v>
      </c>
      <c r="ZR559">
        <v>1</v>
      </c>
      <c r="AAA559">
        <v>1</v>
      </c>
      <c r="AAB559">
        <v>1</v>
      </c>
      <c r="AAC559">
        <v>1</v>
      </c>
      <c r="AAD559">
        <v>1</v>
      </c>
      <c r="AAE559">
        <v>1</v>
      </c>
      <c r="AAF559">
        <v>1</v>
      </c>
      <c r="AAG559">
        <v>1</v>
      </c>
      <c r="AAH559">
        <v>1</v>
      </c>
      <c r="AAQ559">
        <v>1</v>
      </c>
      <c r="AAR559">
        <v>1</v>
      </c>
      <c r="AAS559">
        <v>1</v>
      </c>
      <c r="AAT559">
        <v>1</v>
      </c>
      <c r="AAU559">
        <v>1</v>
      </c>
      <c r="AAV559">
        <v>1</v>
      </c>
      <c r="AAW559">
        <v>1</v>
      </c>
      <c r="AAX559">
        <v>1</v>
      </c>
    </row>
    <row r="560" spans="2:726" x14ac:dyDescent="0.15"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1</v>
      </c>
      <c r="GK560">
        <v>1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M560">
        <v>1</v>
      </c>
      <c r="JN560">
        <v>1</v>
      </c>
      <c r="JO560">
        <v>1</v>
      </c>
      <c r="JP560">
        <v>1</v>
      </c>
      <c r="JQ560">
        <v>1</v>
      </c>
      <c r="JR560">
        <v>1</v>
      </c>
      <c r="JS560">
        <v>1</v>
      </c>
      <c r="JT560">
        <v>1</v>
      </c>
      <c r="JU560">
        <v>1</v>
      </c>
      <c r="JV560">
        <v>1</v>
      </c>
      <c r="JW560">
        <v>1</v>
      </c>
      <c r="JX560">
        <v>1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>
        <v>1</v>
      </c>
      <c r="KF560">
        <v>1</v>
      </c>
      <c r="KG560">
        <v>1</v>
      </c>
      <c r="KH560">
        <v>1</v>
      </c>
      <c r="KI560">
        <v>1</v>
      </c>
      <c r="KJ560">
        <v>1</v>
      </c>
      <c r="KS560">
        <v>1</v>
      </c>
      <c r="KT560">
        <v>1</v>
      </c>
      <c r="KU560">
        <v>1</v>
      </c>
      <c r="KV560">
        <v>1</v>
      </c>
      <c r="KW560">
        <v>1</v>
      </c>
      <c r="KX560">
        <v>1</v>
      </c>
      <c r="KY560">
        <v>1</v>
      </c>
      <c r="KZ560">
        <v>1</v>
      </c>
      <c r="LI560">
        <v>1</v>
      </c>
      <c r="LJ560">
        <v>1</v>
      </c>
      <c r="LK560">
        <v>1</v>
      </c>
      <c r="LL560">
        <v>1</v>
      </c>
      <c r="LM560">
        <v>1</v>
      </c>
      <c r="LN560">
        <v>1</v>
      </c>
      <c r="LO560">
        <v>1</v>
      </c>
      <c r="LP560">
        <v>1</v>
      </c>
      <c r="LQ560">
        <v>1</v>
      </c>
      <c r="LR560">
        <v>1</v>
      </c>
      <c r="LS560">
        <v>1</v>
      </c>
      <c r="LT560">
        <v>1</v>
      </c>
      <c r="LU560">
        <v>1</v>
      </c>
      <c r="LV560">
        <v>1</v>
      </c>
      <c r="LW560">
        <v>1</v>
      </c>
      <c r="LX560">
        <v>1</v>
      </c>
      <c r="LY560">
        <v>1</v>
      </c>
      <c r="LZ560">
        <v>1</v>
      </c>
      <c r="MA560">
        <v>1</v>
      </c>
      <c r="MB560">
        <v>1</v>
      </c>
      <c r="MC560">
        <v>1</v>
      </c>
      <c r="MD560">
        <v>1</v>
      </c>
      <c r="ME560">
        <v>1</v>
      </c>
      <c r="MF560">
        <v>1</v>
      </c>
      <c r="MO560">
        <v>1</v>
      </c>
      <c r="MP560">
        <v>1</v>
      </c>
      <c r="MQ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ND560">
        <v>1</v>
      </c>
      <c r="NE560">
        <v>1</v>
      </c>
      <c r="NF560">
        <v>1</v>
      </c>
      <c r="NG560">
        <v>1</v>
      </c>
      <c r="NH560">
        <v>1</v>
      </c>
      <c r="NI560">
        <v>1</v>
      </c>
      <c r="NJ560">
        <v>1</v>
      </c>
      <c r="NK560">
        <v>1</v>
      </c>
      <c r="NL560">
        <v>1</v>
      </c>
      <c r="NM560">
        <v>1</v>
      </c>
      <c r="NN560">
        <v>1</v>
      </c>
      <c r="NO560">
        <v>1</v>
      </c>
      <c r="NP560">
        <v>1</v>
      </c>
      <c r="NQ560">
        <v>1</v>
      </c>
      <c r="NR560">
        <v>1</v>
      </c>
      <c r="NS560">
        <v>1</v>
      </c>
      <c r="NT560">
        <v>1</v>
      </c>
      <c r="NU560">
        <v>1</v>
      </c>
      <c r="NV560">
        <v>1</v>
      </c>
      <c r="NW560">
        <v>1</v>
      </c>
      <c r="NX560">
        <v>1</v>
      </c>
      <c r="NY560">
        <v>1</v>
      </c>
      <c r="NZ560">
        <v>1</v>
      </c>
      <c r="OA560">
        <v>1</v>
      </c>
      <c r="OB560">
        <v>1</v>
      </c>
      <c r="OC560">
        <v>1</v>
      </c>
      <c r="OD560">
        <v>1</v>
      </c>
      <c r="OE560">
        <v>1</v>
      </c>
      <c r="OF560">
        <v>1</v>
      </c>
      <c r="OG560">
        <v>1</v>
      </c>
      <c r="OH560">
        <v>1</v>
      </c>
      <c r="OI560">
        <v>1</v>
      </c>
      <c r="OJ560">
        <v>1</v>
      </c>
      <c r="OK560">
        <v>1</v>
      </c>
      <c r="OL560">
        <v>1</v>
      </c>
      <c r="OM560">
        <v>1</v>
      </c>
      <c r="ON560">
        <v>1</v>
      </c>
      <c r="OO560">
        <v>1</v>
      </c>
      <c r="OP560">
        <v>1</v>
      </c>
      <c r="OQ560">
        <v>1</v>
      </c>
      <c r="OZ560">
        <v>1</v>
      </c>
      <c r="PA560">
        <v>1</v>
      </c>
      <c r="PB560">
        <v>1</v>
      </c>
      <c r="PC560">
        <v>1</v>
      </c>
      <c r="PD560">
        <v>1</v>
      </c>
      <c r="PE560">
        <v>1</v>
      </c>
      <c r="PF560">
        <v>1</v>
      </c>
      <c r="PG560">
        <v>1</v>
      </c>
      <c r="PH560">
        <v>1</v>
      </c>
      <c r="PI560">
        <v>1</v>
      </c>
      <c r="PJ560">
        <v>1</v>
      </c>
      <c r="PK560">
        <v>1</v>
      </c>
      <c r="PL560">
        <v>1</v>
      </c>
      <c r="PM560">
        <v>1</v>
      </c>
      <c r="PN560">
        <v>1</v>
      </c>
      <c r="PO560">
        <v>1</v>
      </c>
      <c r="PP560">
        <v>1</v>
      </c>
      <c r="PQ560">
        <v>1</v>
      </c>
      <c r="PR560">
        <v>1</v>
      </c>
      <c r="PS560">
        <v>1</v>
      </c>
      <c r="PT560">
        <v>1</v>
      </c>
      <c r="PU560">
        <v>1</v>
      </c>
      <c r="PV560">
        <v>1</v>
      </c>
      <c r="PW560">
        <v>1</v>
      </c>
      <c r="QF560">
        <v>1</v>
      </c>
      <c r="QG560">
        <v>1</v>
      </c>
      <c r="QH560">
        <v>1</v>
      </c>
      <c r="QI560">
        <v>1</v>
      </c>
      <c r="QJ560">
        <v>1</v>
      </c>
      <c r="QK560">
        <v>1</v>
      </c>
      <c r="QL560">
        <v>1</v>
      </c>
      <c r="QM560">
        <v>1</v>
      </c>
      <c r="QV560">
        <v>1</v>
      </c>
      <c r="QW560">
        <v>1</v>
      </c>
      <c r="QX560">
        <v>1</v>
      </c>
      <c r="QY560">
        <v>1</v>
      </c>
      <c r="QZ560">
        <v>1</v>
      </c>
      <c r="RA560">
        <v>1</v>
      </c>
      <c r="RB560">
        <v>1</v>
      </c>
      <c r="RC560">
        <v>1</v>
      </c>
      <c r="RL560">
        <v>1</v>
      </c>
      <c r="RM560">
        <v>1</v>
      </c>
      <c r="RN560">
        <v>1</v>
      </c>
      <c r="RO560">
        <v>1</v>
      </c>
      <c r="RP560">
        <v>1</v>
      </c>
      <c r="RQ560">
        <v>1</v>
      </c>
      <c r="RR560">
        <v>1</v>
      </c>
      <c r="RS560">
        <v>1</v>
      </c>
      <c r="SB560">
        <v>1</v>
      </c>
      <c r="SC560">
        <v>1</v>
      </c>
      <c r="SD560">
        <v>1</v>
      </c>
      <c r="SE560">
        <v>1</v>
      </c>
      <c r="SF560">
        <v>1</v>
      </c>
      <c r="SG560">
        <v>1</v>
      </c>
      <c r="SH560">
        <v>1</v>
      </c>
      <c r="SI560">
        <v>1</v>
      </c>
      <c r="SR560">
        <v>1</v>
      </c>
      <c r="SS560">
        <v>1</v>
      </c>
      <c r="ST560">
        <v>1</v>
      </c>
      <c r="SU560">
        <v>1</v>
      </c>
      <c r="SV560">
        <v>1</v>
      </c>
      <c r="SW560">
        <v>1</v>
      </c>
      <c r="SX560">
        <v>1</v>
      </c>
      <c r="SY560">
        <v>1</v>
      </c>
      <c r="TH560">
        <v>1</v>
      </c>
      <c r="TI560">
        <v>1</v>
      </c>
      <c r="TJ560">
        <v>1</v>
      </c>
      <c r="TK560">
        <v>1</v>
      </c>
      <c r="TL560">
        <v>1</v>
      </c>
      <c r="TM560">
        <v>1</v>
      </c>
      <c r="TN560">
        <v>1</v>
      </c>
      <c r="TO560">
        <v>1</v>
      </c>
      <c r="TP560">
        <v>1</v>
      </c>
      <c r="TQ560">
        <v>1</v>
      </c>
      <c r="TR560">
        <v>1</v>
      </c>
      <c r="TS560">
        <v>1</v>
      </c>
      <c r="TT560">
        <v>1</v>
      </c>
      <c r="TU560">
        <v>1</v>
      </c>
      <c r="TV560">
        <v>1</v>
      </c>
      <c r="TW560">
        <v>1</v>
      </c>
      <c r="TX560">
        <v>1</v>
      </c>
      <c r="TY560">
        <v>1</v>
      </c>
      <c r="TZ560">
        <v>1</v>
      </c>
      <c r="UA560">
        <v>1</v>
      </c>
      <c r="UB560">
        <v>1</v>
      </c>
      <c r="UC560">
        <v>1</v>
      </c>
      <c r="UD560">
        <v>1</v>
      </c>
      <c r="UE560">
        <v>1</v>
      </c>
      <c r="UN560">
        <v>1</v>
      </c>
      <c r="UO560">
        <v>1</v>
      </c>
      <c r="UP560">
        <v>1</v>
      </c>
      <c r="UQ560">
        <v>1</v>
      </c>
      <c r="UR560">
        <v>1</v>
      </c>
      <c r="US560">
        <v>1</v>
      </c>
      <c r="UT560">
        <v>1</v>
      </c>
      <c r="UU560">
        <v>1</v>
      </c>
      <c r="UV560">
        <v>1</v>
      </c>
      <c r="UW560">
        <v>1</v>
      </c>
      <c r="UX560">
        <v>1</v>
      </c>
      <c r="UY560">
        <v>1</v>
      </c>
      <c r="UZ560">
        <v>1</v>
      </c>
      <c r="VA560">
        <v>1</v>
      </c>
      <c r="VB560">
        <v>1</v>
      </c>
      <c r="VC560">
        <v>1</v>
      </c>
      <c r="VD560">
        <v>1</v>
      </c>
      <c r="VE560">
        <v>1</v>
      </c>
      <c r="VF560">
        <v>1</v>
      </c>
      <c r="VG560">
        <v>1</v>
      </c>
      <c r="VH560">
        <v>1</v>
      </c>
      <c r="VI560">
        <v>1</v>
      </c>
      <c r="VJ560">
        <v>1</v>
      </c>
      <c r="VK560">
        <v>1</v>
      </c>
      <c r="VL560">
        <v>1</v>
      </c>
      <c r="VM560">
        <v>1</v>
      </c>
      <c r="VN560">
        <v>1</v>
      </c>
      <c r="VO560">
        <v>1</v>
      </c>
      <c r="VP560">
        <v>1</v>
      </c>
      <c r="VQ560">
        <v>1</v>
      </c>
      <c r="VR560">
        <v>1</v>
      </c>
      <c r="VS560">
        <v>1</v>
      </c>
      <c r="VT560">
        <v>1</v>
      </c>
      <c r="VU560">
        <v>1</v>
      </c>
      <c r="VV560">
        <v>1</v>
      </c>
      <c r="VW560">
        <v>1</v>
      </c>
      <c r="VX560">
        <v>1</v>
      </c>
      <c r="VY560">
        <v>1</v>
      </c>
      <c r="VZ560">
        <v>1</v>
      </c>
      <c r="WA560">
        <v>1</v>
      </c>
      <c r="WJ560">
        <v>1</v>
      </c>
      <c r="WK560">
        <v>1</v>
      </c>
      <c r="WL560">
        <v>1</v>
      </c>
      <c r="WM560">
        <v>1</v>
      </c>
      <c r="WN560">
        <v>1</v>
      </c>
      <c r="WO560">
        <v>1</v>
      </c>
      <c r="WP560">
        <v>1</v>
      </c>
      <c r="WQ560">
        <v>1</v>
      </c>
      <c r="WY560">
        <v>1</v>
      </c>
      <c r="WZ560">
        <v>1</v>
      </c>
      <c r="XA560">
        <v>1</v>
      </c>
      <c r="XB560">
        <v>1</v>
      </c>
      <c r="XC560">
        <v>1</v>
      </c>
      <c r="XD560">
        <v>1</v>
      </c>
      <c r="XE560">
        <v>1</v>
      </c>
      <c r="XF560">
        <v>1</v>
      </c>
      <c r="XO560">
        <v>1</v>
      </c>
      <c r="XP560">
        <v>1</v>
      </c>
      <c r="XQ560">
        <v>1</v>
      </c>
      <c r="XR560">
        <v>1</v>
      </c>
      <c r="XS560">
        <v>1</v>
      </c>
      <c r="XT560">
        <v>1</v>
      </c>
      <c r="XU560">
        <v>1</v>
      </c>
      <c r="XV560">
        <v>1</v>
      </c>
      <c r="YE560">
        <v>1</v>
      </c>
      <c r="YF560">
        <v>1</v>
      </c>
      <c r="YG560">
        <v>1</v>
      </c>
      <c r="YH560">
        <v>1</v>
      </c>
      <c r="YI560">
        <v>1</v>
      </c>
      <c r="YJ560">
        <v>1</v>
      </c>
      <c r="YK560">
        <v>1</v>
      </c>
      <c r="YL560">
        <v>1</v>
      </c>
      <c r="YU560">
        <v>1</v>
      </c>
      <c r="YV560">
        <v>1</v>
      </c>
      <c r="YW560">
        <v>1</v>
      </c>
      <c r="YX560">
        <v>1</v>
      </c>
      <c r="YY560">
        <v>1</v>
      </c>
      <c r="YZ560">
        <v>1</v>
      </c>
      <c r="ZA560">
        <v>1</v>
      </c>
      <c r="ZB560">
        <v>1</v>
      </c>
      <c r="ZK560">
        <v>1</v>
      </c>
      <c r="ZL560">
        <v>1</v>
      </c>
      <c r="ZM560">
        <v>1</v>
      </c>
      <c r="ZN560">
        <v>1</v>
      </c>
      <c r="ZO560">
        <v>1</v>
      </c>
      <c r="ZP560">
        <v>1</v>
      </c>
      <c r="ZQ560">
        <v>1</v>
      </c>
      <c r="ZR560">
        <v>1</v>
      </c>
      <c r="AAA560">
        <v>1</v>
      </c>
      <c r="AAB560">
        <v>1</v>
      </c>
      <c r="AAC560">
        <v>1</v>
      </c>
      <c r="AAD560">
        <v>1</v>
      </c>
      <c r="AAE560">
        <v>1</v>
      </c>
      <c r="AAF560">
        <v>1</v>
      </c>
      <c r="AAG560">
        <v>1</v>
      </c>
      <c r="AAH560">
        <v>1</v>
      </c>
      <c r="AAQ560">
        <v>1</v>
      </c>
      <c r="AAR560">
        <v>1</v>
      </c>
      <c r="AAS560">
        <v>1</v>
      </c>
      <c r="AAT560">
        <v>1</v>
      </c>
      <c r="AAU560">
        <v>1</v>
      </c>
      <c r="AAV560">
        <v>1</v>
      </c>
      <c r="AAW560">
        <v>1</v>
      </c>
      <c r="AAX560">
        <v>1</v>
      </c>
    </row>
    <row r="561" spans="2:726" x14ac:dyDescent="0.15"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K561">
        <v>1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1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1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1</v>
      </c>
      <c r="KE561">
        <v>1</v>
      </c>
      <c r="KF561">
        <v>1</v>
      </c>
      <c r="KG561">
        <v>1</v>
      </c>
      <c r="KH561">
        <v>1</v>
      </c>
      <c r="KI561">
        <v>1</v>
      </c>
      <c r="KJ561">
        <v>1</v>
      </c>
      <c r="KS561">
        <v>1</v>
      </c>
      <c r="KT561">
        <v>1</v>
      </c>
      <c r="KU561">
        <v>1</v>
      </c>
      <c r="KV561">
        <v>1</v>
      </c>
      <c r="KW561">
        <v>1</v>
      </c>
      <c r="KX561">
        <v>1</v>
      </c>
      <c r="KY561">
        <v>1</v>
      </c>
      <c r="KZ561">
        <v>1</v>
      </c>
      <c r="LI561">
        <v>1</v>
      </c>
      <c r="LJ561">
        <v>1</v>
      </c>
      <c r="LK561">
        <v>1</v>
      </c>
      <c r="LL561">
        <v>1</v>
      </c>
      <c r="LM561">
        <v>1</v>
      </c>
      <c r="LN561">
        <v>1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ND561">
        <v>1</v>
      </c>
      <c r="NE561">
        <v>1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NZ561">
        <v>1</v>
      </c>
      <c r="OA561">
        <v>1</v>
      </c>
      <c r="OB561">
        <v>1</v>
      </c>
      <c r="OC561">
        <v>1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1</v>
      </c>
      <c r="OJ561">
        <v>1</v>
      </c>
      <c r="OK561">
        <v>1</v>
      </c>
      <c r="OL561">
        <v>1</v>
      </c>
      <c r="OM561">
        <v>1</v>
      </c>
      <c r="ON561">
        <v>1</v>
      </c>
      <c r="OO561">
        <v>1</v>
      </c>
      <c r="OP561">
        <v>1</v>
      </c>
      <c r="OQ561">
        <v>1</v>
      </c>
      <c r="OZ561">
        <v>1</v>
      </c>
      <c r="PA561">
        <v>1</v>
      </c>
      <c r="PB561">
        <v>1</v>
      </c>
      <c r="PC561">
        <v>1</v>
      </c>
      <c r="PD561">
        <v>1</v>
      </c>
      <c r="PE561">
        <v>1</v>
      </c>
      <c r="PF561">
        <v>1</v>
      </c>
      <c r="PG561">
        <v>1</v>
      </c>
      <c r="PH561">
        <v>1</v>
      </c>
      <c r="PI561">
        <v>1</v>
      </c>
      <c r="PJ561">
        <v>1</v>
      </c>
      <c r="PK561">
        <v>1</v>
      </c>
      <c r="PL561">
        <v>1</v>
      </c>
      <c r="PM561">
        <v>1</v>
      </c>
      <c r="PN561">
        <v>1</v>
      </c>
      <c r="PO561">
        <v>1</v>
      </c>
      <c r="PP561">
        <v>1</v>
      </c>
      <c r="PQ561">
        <v>1</v>
      </c>
      <c r="PR561">
        <v>1</v>
      </c>
      <c r="PS561">
        <v>1</v>
      </c>
      <c r="PT561">
        <v>1</v>
      </c>
      <c r="PU561">
        <v>1</v>
      </c>
      <c r="PV561">
        <v>1</v>
      </c>
      <c r="PW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V561">
        <v>1</v>
      </c>
      <c r="QW561">
        <v>1</v>
      </c>
      <c r="QX561">
        <v>1</v>
      </c>
      <c r="QY561">
        <v>1</v>
      </c>
      <c r="QZ561">
        <v>1</v>
      </c>
      <c r="RA561">
        <v>1</v>
      </c>
      <c r="RB561">
        <v>1</v>
      </c>
      <c r="RC561">
        <v>1</v>
      </c>
      <c r="RL561">
        <v>1</v>
      </c>
      <c r="RM561">
        <v>1</v>
      </c>
      <c r="RN561">
        <v>1</v>
      </c>
      <c r="RO561">
        <v>1</v>
      </c>
      <c r="RP561">
        <v>1</v>
      </c>
      <c r="RQ561">
        <v>1</v>
      </c>
      <c r="RR561">
        <v>1</v>
      </c>
      <c r="RS561">
        <v>1</v>
      </c>
      <c r="SB561">
        <v>1</v>
      </c>
      <c r="SC561">
        <v>1</v>
      </c>
      <c r="SD561">
        <v>1</v>
      </c>
      <c r="SE561">
        <v>1</v>
      </c>
      <c r="SF561">
        <v>1</v>
      </c>
      <c r="SG561">
        <v>1</v>
      </c>
      <c r="SH561">
        <v>1</v>
      </c>
      <c r="SI561">
        <v>1</v>
      </c>
      <c r="SR561">
        <v>1</v>
      </c>
      <c r="SS561">
        <v>1</v>
      </c>
      <c r="ST561">
        <v>1</v>
      </c>
      <c r="SU561">
        <v>1</v>
      </c>
      <c r="SV561">
        <v>1</v>
      </c>
      <c r="SW561">
        <v>1</v>
      </c>
      <c r="SX561">
        <v>1</v>
      </c>
      <c r="SY561">
        <v>1</v>
      </c>
      <c r="TH561">
        <v>1</v>
      </c>
      <c r="TI561">
        <v>1</v>
      </c>
      <c r="TJ561">
        <v>1</v>
      </c>
      <c r="TK561">
        <v>1</v>
      </c>
      <c r="TL561">
        <v>1</v>
      </c>
      <c r="TM561">
        <v>1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1</v>
      </c>
      <c r="TV561">
        <v>1</v>
      </c>
      <c r="TW561">
        <v>1</v>
      </c>
      <c r="TX561">
        <v>1</v>
      </c>
      <c r="TY561">
        <v>1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1</v>
      </c>
      <c r="UN561">
        <v>1</v>
      </c>
      <c r="UO561">
        <v>1</v>
      </c>
      <c r="UP561">
        <v>1</v>
      </c>
      <c r="UQ561">
        <v>1</v>
      </c>
      <c r="UR561">
        <v>1</v>
      </c>
      <c r="US561">
        <v>1</v>
      </c>
      <c r="UT561">
        <v>1</v>
      </c>
      <c r="UU561">
        <v>1</v>
      </c>
      <c r="UV561">
        <v>1</v>
      </c>
      <c r="UW561">
        <v>1</v>
      </c>
      <c r="UX561">
        <v>1</v>
      </c>
      <c r="UY561">
        <v>1</v>
      </c>
      <c r="UZ561">
        <v>1</v>
      </c>
      <c r="VA561">
        <v>1</v>
      </c>
      <c r="VB561">
        <v>1</v>
      </c>
      <c r="VC561">
        <v>1</v>
      </c>
      <c r="VD561">
        <v>1</v>
      </c>
      <c r="VE561">
        <v>1</v>
      </c>
      <c r="VF561">
        <v>1</v>
      </c>
      <c r="VG561">
        <v>1</v>
      </c>
      <c r="VH561">
        <v>1</v>
      </c>
      <c r="VI561">
        <v>1</v>
      </c>
      <c r="VJ561">
        <v>1</v>
      </c>
      <c r="VK561">
        <v>1</v>
      </c>
      <c r="VL561">
        <v>1</v>
      </c>
      <c r="VM561">
        <v>1</v>
      </c>
      <c r="VN561">
        <v>1</v>
      </c>
      <c r="VO561">
        <v>1</v>
      </c>
      <c r="VP561">
        <v>1</v>
      </c>
      <c r="VQ561">
        <v>1</v>
      </c>
      <c r="VR561">
        <v>1</v>
      </c>
      <c r="VS561">
        <v>1</v>
      </c>
      <c r="VT561">
        <v>1</v>
      </c>
      <c r="VU561">
        <v>1</v>
      </c>
      <c r="VV561">
        <v>1</v>
      </c>
      <c r="VW561">
        <v>1</v>
      </c>
      <c r="VX561">
        <v>1</v>
      </c>
      <c r="VY561">
        <v>1</v>
      </c>
      <c r="VZ561">
        <v>1</v>
      </c>
      <c r="WA561">
        <v>1</v>
      </c>
      <c r="WJ561">
        <v>1</v>
      </c>
      <c r="WK561">
        <v>1</v>
      </c>
      <c r="WL561">
        <v>1</v>
      </c>
      <c r="WM561">
        <v>1</v>
      </c>
      <c r="WN561">
        <v>1</v>
      </c>
      <c r="WO561">
        <v>1</v>
      </c>
      <c r="WP561">
        <v>1</v>
      </c>
      <c r="WQ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1</v>
      </c>
      <c r="XE561">
        <v>1</v>
      </c>
      <c r="XF561">
        <v>1</v>
      </c>
      <c r="XO561">
        <v>1</v>
      </c>
      <c r="XP561">
        <v>1</v>
      </c>
      <c r="XQ561">
        <v>1</v>
      </c>
      <c r="XR561">
        <v>1</v>
      </c>
      <c r="XS561">
        <v>1</v>
      </c>
      <c r="XT561">
        <v>1</v>
      </c>
      <c r="XU561">
        <v>1</v>
      </c>
      <c r="XV561">
        <v>1</v>
      </c>
      <c r="YE561">
        <v>1</v>
      </c>
      <c r="YF561">
        <v>1</v>
      </c>
      <c r="YG561">
        <v>1</v>
      </c>
      <c r="YH561">
        <v>1</v>
      </c>
      <c r="YI561">
        <v>1</v>
      </c>
      <c r="YJ561">
        <v>1</v>
      </c>
      <c r="YK561">
        <v>1</v>
      </c>
      <c r="YL561">
        <v>1</v>
      </c>
      <c r="YU561">
        <v>1</v>
      </c>
      <c r="YV561">
        <v>1</v>
      </c>
      <c r="YW561">
        <v>1</v>
      </c>
      <c r="YX561">
        <v>1</v>
      </c>
      <c r="YY561">
        <v>1</v>
      </c>
      <c r="YZ561">
        <v>1</v>
      </c>
      <c r="ZA561">
        <v>1</v>
      </c>
      <c r="ZB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P561">
        <v>1</v>
      </c>
      <c r="ZQ561">
        <v>1</v>
      </c>
      <c r="ZR561">
        <v>1</v>
      </c>
      <c r="AAA561">
        <v>1</v>
      </c>
      <c r="AAB561">
        <v>1</v>
      </c>
      <c r="AAC561">
        <v>1</v>
      </c>
      <c r="AAD561">
        <v>1</v>
      </c>
      <c r="AAE561">
        <v>1</v>
      </c>
      <c r="AAF561">
        <v>1</v>
      </c>
      <c r="AAG561">
        <v>1</v>
      </c>
      <c r="AAH561">
        <v>1</v>
      </c>
      <c r="AAQ561">
        <v>1</v>
      </c>
      <c r="AAR561">
        <v>1</v>
      </c>
      <c r="AAS561">
        <v>1</v>
      </c>
      <c r="AAT561">
        <v>1</v>
      </c>
      <c r="AAU561">
        <v>1</v>
      </c>
      <c r="AAV561">
        <v>1</v>
      </c>
      <c r="AAW561">
        <v>1</v>
      </c>
      <c r="AAX561">
        <v>1</v>
      </c>
    </row>
    <row r="562" spans="2:726" x14ac:dyDescent="0.15"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1</v>
      </c>
      <c r="FO562">
        <v>1</v>
      </c>
      <c r="FP562">
        <v>1</v>
      </c>
      <c r="FQ562">
        <v>1</v>
      </c>
      <c r="FR562">
        <v>1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A562">
        <v>1</v>
      </c>
      <c r="GB562">
        <v>1</v>
      </c>
      <c r="GK562">
        <v>1</v>
      </c>
      <c r="GL562">
        <v>1</v>
      </c>
      <c r="GM562">
        <v>1</v>
      </c>
      <c r="GN562">
        <v>1</v>
      </c>
      <c r="GO562">
        <v>1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1</v>
      </c>
      <c r="IN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1</v>
      </c>
      <c r="JT562">
        <v>1</v>
      </c>
      <c r="JU562">
        <v>1</v>
      </c>
      <c r="JV562">
        <v>1</v>
      </c>
      <c r="JW562">
        <v>1</v>
      </c>
      <c r="JX562">
        <v>1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1</v>
      </c>
      <c r="KE562">
        <v>1</v>
      </c>
      <c r="KF562">
        <v>1</v>
      </c>
      <c r="KG562">
        <v>1</v>
      </c>
      <c r="KH562">
        <v>1</v>
      </c>
      <c r="KI562">
        <v>1</v>
      </c>
      <c r="KJ562">
        <v>1</v>
      </c>
      <c r="KS562">
        <v>1</v>
      </c>
      <c r="KT562">
        <v>1</v>
      </c>
      <c r="KU562">
        <v>1</v>
      </c>
      <c r="KV562">
        <v>1</v>
      </c>
      <c r="KW562">
        <v>1</v>
      </c>
      <c r="KX562">
        <v>1</v>
      </c>
      <c r="KY562">
        <v>1</v>
      </c>
      <c r="KZ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1</v>
      </c>
      <c r="LU562">
        <v>1</v>
      </c>
      <c r="LV562">
        <v>1</v>
      </c>
      <c r="LW562">
        <v>1</v>
      </c>
      <c r="LX562">
        <v>1</v>
      </c>
      <c r="LY562">
        <v>1</v>
      </c>
      <c r="LZ562">
        <v>1</v>
      </c>
      <c r="MA562">
        <v>1</v>
      </c>
      <c r="MB562">
        <v>1</v>
      </c>
      <c r="MC562">
        <v>1</v>
      </c>
      <c r="MD562">
        <v>1</v>
      </c>
      <c r="ME562">
        <v>1</v>
      </c>
      <c r="MF562">
        <v>1</v>
      </c>
      <c r="MO562">
        <v>1</v>
      </c>
      <c r="MP562">
        <v>1</v>
      </c>
      <c r="MQ562">
        <v>1</v>
      </c>
      <c r="MR562">
        <v>1</v>
      </c>
      <c r="MS562">
        <v>1</v>
      </c>
      <c r="MT562">
        <v>1</v>
      </c>
      <c r="MU562">
        <v>1</v>
      </c>
      <c r="MV562">
        <v>1</v>
      </c>
      <c r="ND562">
        <v>1</v>
      </c>
      <c r="NE562">
        <v>1</v>
      </c>
      <c r="NF562">
        <v>1</v>
      </c>
      <c r="NG562">
        <v>1</v>
      </c>
      <c r="NH562">
        <v>1</v>
      </c>
      <c r="NI562">
        <v>1</v>
      </c>
      <c r="NJ562">
        <v>1</v>
      </c>
      <c r="NK562">
        <v>1</v>
      </c>
      <c r="NL562">
        <v>1</v>
      </c>
      <c r="NM562">
        <v>1</v>
      </c>
      <c r="NN562">
        <v>1</v>
      </c>
      <c r="NO562">
        <v>1</v>
      </c>
      <c r="NP562">
        <v>1</v>
      </c>
      <c r="NQ562">
        <v>1</v>
      </c>
      <c r="NR562">
        <v>1</v>
      </c>
      <c r="NS562">
        <v>1</v>
      </c>
      <c r="NT562">
        <v>1</v>
      </c>
      <c r="NU562">
        <v>1</v>
      </c>
      <c r="NV562">
        <v>1</v>
      </c>
      <c r="NW562">
        <v>1</v>
      </c>
      <c r="NX562">
        <v>1</v>
      </c>
      <c r="NY562">
        <v>1</v>
      </c>
      <c r="NZ562">
        <v>1</v>
      </c>
      <c r="OA562">
        <v>1</v>
      </c>
      <c r="OB562">
        <v>1</v>
      </c>
      <c r="OC562">
        <v>1</v>
      </c>
      <c r="OD562">
        <v>1</v>
      </c>
      <c r="OE562">
        <v>1</v>
      </c>
      <c r="OF562">
        <v>1</v>
      </c>
      <c r="OG562">
        <v>1</v>
      </c>
      <c r="OH562">
        <v>1</v>
      </c>
      <c r="OI562">
        <v>1</v>
      </c>
      <c r="OJ562">
        <v>1</v>
      </c>
      <c r="OK562">
        <v>1</v>
      </c>
      <c r="OL562">
        <v>1</v>
      </c>
      <c r="OM562">
        <v>1</v>
      </c>
      <c r="ON562">
        <v>1</v>
      </c>
      <c r="OO562">
        <v>1</v>
      </c>
      <c r="OP562">
        <v>1</v>
      </c>
      <c r="OQ562">
        <v>1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F562">
        <v>1</v>
      </c>
      <c r="PG562">
        <v>1</v>
      </c>
      <c r="PH562">
        <v>1</v>
      </c>
      <c r="PI562">
        <v>1</v>
      </c>
      <c r="PJ562">
        <v>1</v>
      </c>
      <c r="PK562">
        <v>1</v>
      </c>
      <c r="PL562">
        <v>1</v>
      </c>
      <c r="PM562">
        <v>1</v>
      </c>
      <c r="PN562">
        <v>1</v>
      </c>
      <c r="PO562">
        <v>1</v>
      </c>
      <c r="PP562">
        <v>1</v>
      </c>
      <c r="PQ562">
        <v>1</v>
      </c>
      <c r="PR562">
        <v>1</v>
      </c>
      <c r="PS562">
        <v>1</v>
      </c>
      <c r="PT562">
        <v>1</v>
      </c>
      <c r="PU562">
        <v>1</v>
      </c>
      <c r="PV562">
        <v>1</v>
      </c>
      <c r="PW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1</v>
      </c>
      <c r="QM562">
        <v>1</v>
      </c>
      <c r="QV562">
        <v>1</v>
      </c>
      <c r="QW562">
        <v>1</v>
      </c>
      <c r="QX562">
        <v>1</v>
      </c>
      <c r="QY562">
        <v>1</v>
      </c>
      <c r="QZ562">
        <v>1</v>
      </c>
      <c r="RA562">
        <v>1</v>
      </c>
      <c r="RB562">
        <v>1</v>
      </c>
      <c r="RC562">
        <v>1</v>
      </c>
      <c r="RL562">
        <v>1</v>
      </c>
      <c r="RM562">
        <v>1</v>
      </c>
      <c r="RN562">
        <v>1</v>
      </c>
      <c r="RO562">
        <v>1</v>
      </c>
      <c r="RP562">
        <v>1</v>
      </c>
      <c r="RQ562">
        <v>1</v>
      </c>
      <c r="RR562">
        <v>1</v>
      </c>
      <c r="RS562">
        <v>1</v>
      </c>
      <c r="SB562">
        <v>1</v>
      </c>
      <c r="SC562">
        <v>1</v>
      </c>
      <c r="SD562">
        <v>1</v>
      </c>
      <c r="SE562">
        <v>1</v>
      </c>
      <c r="SF562">
        <v>1</v>
      </c>
      <c r="SG562">
        <v>1</v>
      </c>
      <c r="SH562">
        <v>1</v>
      </c>
      <c r="SI562">
        <v>1</v>
      </c>
      <c r="SR562">
        <v>1</v>
      </c>
      <c r="SS562">
        <v>1</v>
      </c>
      <c r="ST562">
        <v>1</v>
      </c>
      <c r="SU562">
        <v>1</v>
      </c>
      <c r="SV562">
        <v>1</v>
      </c>
      <c r="SW562">
        <v>1</v>
      </c>
      <c r="SX562">
        <v>1</v>
      </c>
      <c r="SY562">
        <v>1</v>
      </c>
      <c r="TH562">
        <v>1</v>
      </c>
      <c r="TI562">
        <v>1</v>
      </c>
      <c r="TJ562">
        <v>1</v>
      </c>
      <c r="TK562">
        <v>1</v>
      </c>
      <c r="TL562">
        <v>1</v>
      </c>
      <c r="TM562">
        <v>1</v>
      </c>
      <c r="TN562">
        <v>1</v>
      </c>
      <c r="TO562">
        <v>1</v>
      </c>
      <c r="TP562">
        <v>1</v>
      </c>
      <c r="TQ562">
        <v>1</v>
      </c>
      <c r="TR562">
        <v>1</v>
      </c>
      <c r="TS562">
        <v>1</v>
      </c>
      <c r="TT562">
        <v>1</v>
      </c>
      <c r="TU562">
        <v>1</v>
      </c>
      <c r="TV562">
        <v>1</v>
      </c>
      <c r="TW562">
        <v>1</v>
      </c>
      <c r="TX562">
        <v>1</v>
      </c>
      <c r="TY562">
        <v>1</v>
      </c>
      <c r="TZ562">
        <v>1</v>
      </c>
      <c r="UA562">
        <v>1</v>
      </c>
      <c r="UB562">
        <v>1</v>
      </c>
      <c r="UC562">
        <v>1</v>
      </c>
      <c r="UD562">
        <v>1</v>
      </c>
      <c r="UE562">
        <v>1</v>
      </c>
      <c r="UN562">
        <v>1</v>
      </c>
      <c r="UO562">
        <v>1</v>
      </c>
      <c r="UP562">
        <v>1</v>
      </c>
      <c r="UQ562">
        <v>1</v>
      </c>
      <c r="UR562">
        <v>1</v>
      </c>
      <c r="US562">
        <v>1</v>
      </c>
      <c r="UT562">
        <v>1</v>
      </c>
      <c r="UU562">
        <v>1</v>
      </c>
      <c r="UV562">
        <v>1</v>
      </c>
      <c r="UW562">
        <v>1</v>
      </c>
      <c r="UX562">
        <v>1</v>
      </c>
      <c r="UY562">
        <v>1</v>
      </c>
      <c r="UZ562">
        <v>1</v>
      </c>
      <c r="VA562">
        <v>1</v>
      </c>
      <c r="VB562">
        <v>1</v>
      </c>
      <c r="VC562">
        <v>1</v>
      </c>
      <c r="VD562">
        <v>1</v>
      </c>
      <c r="VE562">
        <v>1</v>
      </c>
      <c r="VF562">
        <v>1</v>
      </c>
      <c r="VG562">
        <v>1</v>
      </c>
      <c r="VH562">
        <v>1</v>
      </c>
      <c r="VI562">
        <v>1</v>
      </c>
      <c r="VJ562">
        <v>1</v>
      </c>
      <c r="VK562">
        <v>1</v>
      </c>
      <c r="VL562">
        <v>1</v>
      </c>
      <c r="VM562">
        <v>1</v>
      </c>
      <c r="VN562">
        <v>1</v>
      </c>
      <c r="VO562">
        <v>1</v>
      </c>
      <c r="VP562">
        <v>1</v>
      </c>
      <c r="VQ562">
        <v>1</v>
      </c>
      <c r="VR562">
        <v>1</v>
      </c>
      <c r="VS562">
        <v>1</v>
      </c>
      <c r="VT562">
        <v>1</v>
      </c>
      <c r="VU562">
        <v>1</v>
      </c>
      <c r="VV562">
        <v>1</v>
      </c>
      <c r="VW562">
        <v>1</v>
      </c>
      <c r="VX562">
        <v>1</v>
      </c>
      <c r="VY562">
        <v>1</v>
      </c>
      <c r="VZ562">
        <v>1</v>
      </c>
      <c r="WA562">
        <v>1</v>
      </c>
      <c r="WJ562">
        <v>1</v>
      </c>
      <c r="WK562">
        <v>1</v>
      </c>
      <c r="WL562">
        <v>1</v>
      </c>
      <c r="WM562">
        <v>1</v>
      </c>
      <c r="WN562">
        <v>1</v>
      </c>
      <c r="WO562">
        <v>1</v>
      </c>
      <c r="WP562">
        <v>1</v>
      </c>
      <c r="WQ562">
        <v>1</v>
      </c>
      <c r="WY562">
        <v>1</v>
      </c>
      <c r="WZ562">
        <v>1</v>
      </c>
      <c r="XA562">
        <v>1</v>
      </c>
      <c r="XB562">
        <v>1</v>
      </c>
      <c r="XC562">
        <v>1</v>
      </c>
      <c r="XD562">
        <v>1</v>
      </c>
      <c r="XE562">
        <v>1</v>
      </c>
      <c r="XF562">
        <v>1</v>
      </c>
      <c r="XO562">
        <v>1</v>
      </c>
      <c r="XP562">
        <v>1</v>
      </c>
      <c r="XQ562">
        <v>1</v>
      </c>
      <c r="XR562">
        <v>1</v>
      </c>
      <c r="XS562">
        <v>1</v>
      </c>
      <c r="XT562">
        <v>1</v>
      </c>
      <c r="XU562">
        <v>1</v>
      </c>
      <c r="XV562">
        <v>1</v>
      </c>
      <c r="YE562">
        <v>1</v>
      </c>
      <c r="YF562">
        <v>1</v>
      </c>
      <c r="YG562">
        <v>1</v>
      </c>
      <c r="YH562">
        <v>1</v>
      </c>
      <c r="YI562">
        <v>1</v>
      </c>
      <c r="YJ562">
        <v>1</v>
      </c>
      <c r="YK562">
        <v>1</v>
      </c>
      <c r="YL562">
        <v>1</v>
      </c>
      <c r="YU562">
        <v>1</v>
      </c>
      <c r="YV562">
        <v>1</v>
      </c>
      <c r="YW562">
        <v>1</v>
      </c>
      <c r="YX562">
        <v>1</v>
      </c>
      <c r="YY562">
        <v>1</v>
      </c>
      <c r="YZ562">
        <v>1</v>
      </c>
      <c r="ZA562">
        <v>1</v>
      </c>
      <c r="ZB562">
        <v>1</v>
      </c>
      <c r="ZK562">
        <v>1</v>
      </c>
      <c r="ZL562">
        <v>1</v>
      </c>
      <c r="ZM562">
        <v>1</v>
      </c>
      <c r="ZN562">
        <v>1</v>
      </c>
      <c r="ZO562">
        <v>1</v>
      </c>
      <c r="ZP562">
        <v>1</v>
      </c>
      <c r="ZQ562">
        <v>1</v>
      </c>
      <c r="ZR562">
        <v>1</v>
      </c>
      <c r="AAA562">
        <v>1</v>
      </c>
      <c r="AAB562">
        <v>1</v>
      </c>
      <c r="AAC562">
        <v>1</v>
      </c>
      <c r="AAD562">
        <v>1</v>
      </c>
      <c r="AAE562">
        <v>1</v>
      </c>
      <c r="AAF562">
        <v>1</v>
      </c>
      <c r="AAG562">
        <v>1</v>
      </c>
      <c r="AAH562">
        <v>1</v>
      </c>
      <c r="AAQ562">
        <v>1</v>
      </c>
      <c r="AAR562">
        <v>1</v>
      </c>
      <c r="AAS562">
        <v>1</v>
      </c>
      <c r="AAT562">
        <v>1</v>
      </c>
      <c r="AAU562">
        <v>1</v>
      </c>
      <c r="AAV562">
        <v>1</v>
      </c>
      <c r="AAW562">
        <v>1</v>
      </c>
      <c r="AAX562">
        <v>1</v>
      </c>
    </row>
    <row r="563" spans="2:726" x14ac:dyDescent="0.15"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W563">
        <v>1</v>
      </c>
      <c r="HX563">
        <v>1</v>
      </c>
      <c r="IG563">
        <v>1</v>
      </c>
      <c r="IH563">
        <v>1</v>
      </c>
      <c r="II563">
        <v>1</v>
      </c>
      <c r="IJ563">
        <v>1</v>
      </c>
      <c r="IK563">
        <v>1</v>
      </c>
      <c r="IL563">
        <v>1</v>
      </c>
      <c r="IM563">
        <v>1</v>
      </c>
      <c r="IN563">
        <v>1</v>
      </c>
      <c r="IW563">
        <v>1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M563">
        <v>1</v>
      </c>
      <c r="JN563">
        <v>1</v>
      </c>
      <c r="JO563">
        <v>1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1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S563">
        <v>1</v>
      </c>
      <c r="KT563">
        <v>1</v>
      </c>
      <c r="KU563">
        <v>1</v>
      </c>
      <c r="KV563">
        <v>1</v>
      </c>
      <c r="KW563">
        <v>1</v>
      </c>
      <c r="KX563">
        <v>1</v>
      </c>
      <c r="KY563">
        <v>1</v>
      </c>
      <c r="KZ563">
        <v>1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C563">
        <v>1</v>
      </c>
      <c r="MD563">
        <v>1</v>
      </c>
      <c r="ME563">
        <v>1</v>
      </c>
      <c r="MF563">
        <v>1</v>
      </c>
      <c r="MO563">
        <v>1</v>
      </c>
      <c r="MP563">
        <v>1</v>
      </c>
      <c r="MQ563">
        <v>1</v>
      </c>
      <c r="MR563">
        <v>1</v>
      </c>
      <c r="MS563">
        <v>1</v>
      </c>
      <c r="MT563">
        <v>1</v>
      </c>
      <c r="MU563">
        <v>1</v>
      </c>
      <c r="MV563">
        <v>1</v>
      </c>
      <c r="ND563">
        <v>1</v>
      </c>
      <c r="NE563">
        <v>1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1</v>
      </c>
      <c r="OA563">
        <v>1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1</v>
      </c>
      <c r="PG563">
        <v>1</v>
      </c>
      <c r="PH563">
        <v>1</v>
      </c>
      <c r="PI563">
        <v>1</v>
      </c>
      <c r="PJ563">
        <v>1</v>
      </c>
      <c r="PK563">
        <v>1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1</v>
      </c>
      <c r="PS563">
        <v>1</v>
      </c>
      <c r="PT563">
        <v>1</v>
      </c>
      <c r="PU563">
        <v>1</v>
      </c>
      <c r="PV563">
        <v>1</v>
      </c>
      <c r="PW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1</v>
      </c>
      <c r="QM563">
        <v>1</v>
      </c>
      <c r="QV563">
        <v>1</v>
      </c>
      <c r="QW563">
        <v>1</v>
      </c>
      <c r="QX563">
        <v>1</v>
      </c>
      <c r="QY563">
        <v>1</v>
      </c>
      <c r="QZ563">
        <v>1</v>
      </c>
      <c r="RA563">
        <v>1</v>
      </c>
      <c r="RB563">
        <v>1</v>
      </c>
      <c r="RC563">
        <v>1</v>
      </c>
      <c r="RL563">
        <v>1</v>
      </c>
      <c r="RM563">
        <v>1</v>
      </c>
      <c r="RN563">
        <v>1</v>
      </c>
      <c r="RO563">
        <v>1</v>
      </c>
      <c r="RP563">
        <v>1</v>
      </c>
      <c r="RQ563">
        <v>1</v>
      </c>
      <c r="RR563">
        <v>1</v>
      </c>
      <c r="RS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R563">
        <v>1</v>
      </c>
      <c r="SS563">
        <v>1</v>
      </c>
      <c r="ST563">
        <v>1</v>
      </c>
      <c r="SU563">
        <v>1</v>
      </c>
      <c r="SV563">
        <v>1</v>
      </c>
      <c r="SW563">
        <v>1</v>
      </c>
      <c r="SX563">
        <v>1</v>
      </c>
      <c r="SY563">
        <v>1</v>
      </c>
      <c r="TH563">
        <v>1</v>
      </c>
      <c r="TI563">
        <v>1</v>
      </c>
      <c r="TJ563">
        <v>1</v>
      </c>
      <c r="TK563">
        <v>1</v>
      </c>
      <c r="TL563">
        <v>1</v>
      </c>
      <c r="TM563">
        <v>1</v>
      </c>
      <c r="TN563">
        <v>1</v>
      </c>
      <c r="TO563">
        <v>1</v>
      </c>
      <c r="TP563">
        <v>1</v>
      </c>
      <c r="TQ563">
        <v>1</v>
      </c>
      <c r="TR563">
        <v>1</v>
      </c>
      <c r="TS563">
        <v>1</v>
      </c>
      <c r="TT563">
        <v>1</v>
      </c>
      <c r="TU563">
        <v>1</v>
      </c>
      <c r="TV563">
        <v>1</v>
      </c>
      <c r="TW563">
        <v>1</v>
      </c>
      <c r="TX563">
        <v>1</v>
      </c>
      <c r="TY563">
        <v>1</v>
      </c>
      <c r="TZ563">
        <v>1</v>
      </c>
      <c r="UA563">
        <v>1</v>
      </c>
      <c r="UB563">
        <v>1</v>
      </c>
      <c r="UC563">
        <v>1</v>
      </c>
      <c r="UD563">
        <v>1</v>
      </c>
      <c r="UE563">
        <v>1</v>
      </c>
      <c r="UN563">
        <v>1</v>
      </c>
      <c r="UO563">
        <v>1</v>
      </c>
      <c r="UP563">
        <v>1</v>
      </c>
      <c r="UQ563">
        <v>1</v>
      </c>
      <c r="UR563">
        <v>1</v>
      </c>
      <c r="US563">
        <v>1</v>
      </c>
      <c r="UT563">
        <v>1</v>
      </c>
      <c r="UU563">
        <v>1</v>
      </c>
      <c r="UV563">
        <v>1</v>
      </c>
      <c r="UW563">
        <v>1</v>
      </c>
      <c r="UX563">
        <v>1</v>
      </c>
      <c r="UY563">
        <v>1</v>
      </c>
      <c r="UZ563">
        <v>1</v>
      </c>
      <c r="VA563">
        <v>1</v>
      </c>
      <c r="VB563">
        <v>1</v>
      </c>
      <c r="VC563">
        <v>1</v>
      </c>
      <c r="VD563">
        <v>1</v>
      </c>
      <c r="VE563">
        <v>1</v>
      </c>
      <c r="VF563">
        <v>1</v>
      </c>
      <c r="VG563">
        <v>1</v>
      </c>
      <c r="VH563">
        <v>1</v>
      </c>
      <c r="VI563">
        <v>1</v>
      </c>
      <c r="VJ563">
        <v>1</v>
      </c>
      <c r="VK563">
        <v>1</v>
      </c>
      <c r="VL563">
        <v>1</v>
      </c>
      <c r="VM563">
        <v>1</v>
      </c>
      <c r="VN563">
        <v>1</v>
      </c>
      <c r="VO563">
        <v>1</v>
      </c>
      <c r="VP563">
        <v>1</v>
      </c>
      <c r="VQ563">
        <v>1</v>
      </c>
      <c r="VR563">
        <v>1</v>
      </c>
      <c r="VS563">
        <v>1</v>
      </c>
      <c r="VT563">
        <v>1</v>
      </c>
      <c r="VU563">
        <v>1</v>
      </c>
      <c r="VV563">
        <v>1</v>
      </c>
      <c r="VW563">
        <v>1</v>
      </c>
      <c r="VX563">
        <v>1</v>
      </c>
      <c r="VY563">
        <v>1</v>
      </c>
      <c r="VZ563">
        <v>1</v>
      </c>
      <c r="WA563">
        <v>1</v>
      </c>
      <c r="WJ563">
        <v>1</v>
      </c>
      <c r="WK563">
        <v>1</v>
      </c>
      <c r="WL563">
        <v>1</v>
      </c>
      <c r="WM563">
        <v>1</v>
      </c>
      <c r="WN563">
        <v>1</v>
      </c>
      <c r="WO563">
        <v>1</v>
      </c>
      <c r="WP563">
        <v>1</v>
      </c>
      <c r="WQ563">
        <v>1</v>
      </c>
      <c r="WY563">
        <v>1</v>
      </c>
      <c r="WZ563">
        <v>1</v>
      </c>
      <c r="XA563">
        <v>1</v>
      </c>
      <c r="XB563">
        <v>1</v>
      </c>
      <c r="XC563">
        <v>1</v>
      </c>
      <c r="XD563">
        <v>1</v>
      </c>
      <c r="XE563">
        <v>1</v>
      </c>
      <c r="XF563">
        <v>1</v>
      </c>
      <c r="XO563">
        <v>1</v>
      </c>
      <c r="XP563">
        <v>1</v>
      </c>
      <c r="XQ563">
        <v>1</v>
      </c>
      <c r="XR563">
        <v>1</v>
      </c>
      <c r="XS563">
        <v>1</v>
      </c>
      <c r="XT563">
        <v>1</v>
      </c>
      <c r="XU563">
        <v>1</v>
      </c>
      <c r="XV563">
        <v>1</v>
      </c>
      <c r="YE563">
        <v>1</v>
      </c>
      <c r="YF563">
        <v>1</v>
      </c>
      <c r="YG563">
        <v>1</v>
      </c>
      <c r="YH563">
        <v>1</v>
      </c>
      <c r="YI563">
        <v>1</v>
      </c>
      <c r="YJ563">
        <v>1</v>
      </c>
      <c r="YK563">
        <v>1</v>
      </c>
      <c r="YL563">
        <v>1</v>
      </c>
      <c r="YU563">
        <v>1</v>
      </c>
      <c r="YV563">
        <v>1</v>
      </c>
      <c r="YW563">
        <v>1</v>
      </c>
      <c r="YX563">
        <v>1</v>
      </c>
      <c r="YY563">
        <v>1</v>
      </c>
      <c r="YZ563">
        <v>1</v>
      </c>
      <c r="ZA563">
        <v>1</v>
      </c>
      <c r="ZB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Q563">
        <v>1</v>
      </c>
      <c r="ZR563">
        <v>1</v>
      </c>
      <c r="AAA563">
        <v>1</v>
      </c>
      <c r="AAB563">
        <v>1</v>
      </c>
      <c r="AAC563">
        <v>1</v>
      </c>
      <c r="AAD563">
        <v>1</v>
      </c>
      <c r="AAE563">
        <v>1</v>
      </c>
      <c r="AAF563">
        <v>1</v>
      </c>
      <c r="AAG563">
        <v>1</v>
      </c>
      <c r="AAH563">
        <v>1</v>
      </c>
      <c r="AAQ563">
        <v>1</v>
      </c>
      <c r="AAR563">
        <v>1</v>
      </c>
      <c r="AAS563">
        <v>1</v>
      </c>
      <c r="AAT563">
        <v>1</v>
      </c>
      <c r="AAU563">
        <v>1</v>
      </c>
      <c r="AAV563">
        <v>1</v>
      </c>
      <c r="AAW563">
        <v>1</v>
      </c>
      <c r="AAX563">
        <v>1</v>
      </c>
    </row>
    <row r="564" spans="2:726" x14ac:dyDescent="0.15"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K564">
        <v>1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IG564">
        <v>1</v>
      </c>
      <c r="IH564">
        <v>1</v>
      </c>
      <c r="II564">
        <v>1</v>
      </c>
      <c r="IJ564">
        <v>1</v>
      </c>
      <c r="IK564">
        <v>1</v>
      </c>
      <c r="IL564">
        <v>1</v>
      </c>
      <c r="IM564">
        <v>1</v>
      </c>
      <c r="IN564">
        <v>1</v>
      </c>
      <c r="IW564">
        <v>1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M564">
        <v>1</v>
      </c>
      <c r="JN564">
        <v>1</v>
      </c>
      <c r="JO564">
        <v>1</v>
      </c>
      <c r="JP564">
        <v>1</v>
      </c>
      <c r="JQ564">
        <v>1</v>
      </c>
      <c r="JR564">
        <v>1</v>
      </c>
      <c r="JS564">
        <v>1</v>
      </c>
      <c r="JT564">
        <v>1</v>
      </c>
      <c r="JU564">
        <v>1</v>
      </c>
      <c r="JV564">
        <v>1</v>
      </c>
      <c r="JW564">
        <v>1</v>
      </c>
      <c r="JX564">
        <v>1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>
        <v>1</v>
      </c>
      <c r="KJ564">
        <v>1</v>
      </c>
      <c r="KS564">
        <v>1</v>
      </c>
      <c r="KT564">
        <v>1</v>
      </c>
      <c r="KU564">
        <v>1</v>
      </c>
      <c r="KV564">
        <v>1</v>
      </c>
      <c r="KW564">
        <v>1</v>
      </c>
      <c r="KX564">
        <v>1</v>
      </c>
      <c r="KY564">
        <v>1</v>
      </c>
      <c r="KZ564">
        <v>1</v>
      </c>
      <c r="LI564">
        <v>1</v>
      </c>
      <c r="LJ564">
        <v>1</v>
      </c>
      <c r="LK564">
        <v>1</v>
      </c>
      <c r="LL564">
        <v>1</v>
      </c>
      <c r="LM564">
        <v>1</v>
      </c>
      <c r="LN564">
        <v>1</v>
      </c>
      <c r="LO564">
        <v>1</v>
      </c>
      <c r="LP564">
        <v>1</v>
      </c>
      <c r="LQ564">
        <v>1</v>
      </c>
      <c r="LR564">
        <v>1</v>
      </c>
      <c r="LS564">
        <v>1</v>
      </c>
      <c r="LT564">
        <v>1</v>
      </c>
      <c r="LU564">
        <v>1</v>
      </c>
      <c r="LV564">
        <v>1</v>
      </c>
      <c r="LW564">
        <v>1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O564">
        <v>1</v>
      </c>
      <c r="MP564">
        <v>1</v>
      </c>
      <c r="MQ564">
        <v>1</v>
      </c>
      <c r="MR564">
        <v>1</v>
      </c>
      <c r="MS564">
        <v>1</v>
      </c>
      <c r="MT564">
        <v>1</v>
      </c>
      <c r="MU564">
        <v>1</v>
      </c>
      <c r="MV564">
        <v>1</v>
      </c>
      <c r="ND564">
        <v>1</v>
      </c>
      <c r="NE564">
        <v>1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1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1</v>
      </c>
      <c r="NZ564">
        <v>1</v>
      </c>
      <c r="OA564">
        <v>1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1</v>
      </c>
      <c r="OQ564">
        <v>1</v>
      </c>
      <c r="OZ564">
        <v>1</v>
      </c>
      <c r="PA564">
        <v>1</v>
      </c>
      <c r="PB564">
        <v>1</v>
      </c>
      <c r="PC564">
        <v>1</v>
      </c>
      <c r="PD564">
        <v>1</v>
      </c>
      <c r="PE564">
        <v>1</v>
      </c>
      <c r="PF564">
        <v>1</v>
      </c>
      <c r="PG564">
        <v>1</v>
      </c>
      <c r="PH564">
        <v>1</v>
      </c>
      <c r="PI564">
        <v>1</v>
      </c>
      <c r="PJ564">
        <v>1</v>
      </c>
      <c r="PK564">
        <v>1</v>
      </c>
      <c r="PL564">
        <v>1</v>
      </c>
      <c r="PM564">
        <v>1</v>
      </c>
      <c r="PN564">
        <v>1</v>
      </c>
      <c r="PO564">
        <v>1</v>
      </c>
      <c r="PP564">
        <v>1</v>
      </c>
      <c r="PQ564">
        <v>1</v>
      </c>
      <c r="PR564">
        <v>1</v>
      </c>
      <c r="PS564">
        <v>1</v>
      </c>
      <c r="PT564">
        <v>1</v>
      </c>
      <c r="PU564">
        <v>1</v>
      </c>
      <c r="PV564">
        <v>1</v>
      </c>
      <c r="PW564">
        <v>1</v>
      </c>
      <c r="QF564">
        <v>1</v>
      </c>
      <c r="QG564">
        <v>1</v>
      </c>
      <c r="QH564">
        <v>1</v>
      </c>
      <c r="QI564">
        <v>1</v>
      </c>
      <c r="QJ564">
        <v>1</v>
      </c>
      <c r="QK564">
        <v>1</v>
      </c>
      <c r="QL564">
        <v>1</v>
      </c>
      <c r="QM564">
        <v>1</v>
      </c>
      <c r="QV564">
        <v>1</v>
      </c>
      <c r="QW564">
        <v>1</v>
      </c>
      <c r="QX564">
        <v>1</v>
      </c>
      <c r="QY564">
        <v>1</v>
      </c>
      <c r="QZ564">
        <v>1</v>
      </c>
      <c r="RA564">
        <v>1</v>
      </c>
      <c r="RB564">
        <v>1</v>
      </c>
      <c r="RC564">
        <v>1</v>
      </c>
      <c r="RL564">
        <v>1</v>
      </c>
      <c r="RM564">
        <v>1</v>
      </c>
      <c r="RN564">
        <v>1</v>
      </c>
      <c r="RO564">
        <v>1</v>
      </c>
      <c r="RP564">
        <v>1</v>
      </c>
      <c r="RQ564">
        <v>1</v>
      </c>
      <c r="RR564">
        <v>1</v>
      </c>
      <c r="RS564">
        <v>1</v>
      </c>
      <c r="SB564">
        <v>1</v>
      </c>
      <c r="SC564">
        <v>1</v>
      </c>
      <c r="SD564">
        <v>1</v>
      </c>
      <c r="SE564">
        <v>1</v>
      </c>
      <c r="SF564">
        <v>1</v>
      </c>
      <c r="SG564">
        <v>1</v>
      </c>
      <c r="SH564">
        <v>1</v>
      </c>
      <c r="SI564">
        <v>1</v>
      </c>
      <c r="SR564">
        <v>1</v>
      </c>
      <c r="SS564">
        <v>1</v>
      </c>
      <c r="ST564">
        <v>1</v>
      </c>
      <c r="SU564">
        <v>1</v>
      </c>
      <c r="SV564">
        <v>1</v>
      </c>
      <c r="SW564">
        <v>1</v>
      </c>
      <c r="SX564">
        <v>1</v>
      </c>
      <c r="SY564">
        <v>1</v>
      </c>
      <c r="TH564">
        <v>1</v>
      </c>
      <c r="TI564">
        <v>1</v>
      </c>
      <c r="TJ564">
        <v>1</v>
      </c>
      <c r="TK564">
        <v>1</v>
      </c>
      <c r="TL564">
        <v>1</v>
      </c>
      <c r="TM564">
        <v>1</v>
      </c>
      <c r="TN564">
        <v>1</v>
      </c>
      <c r="TO564">
        <v>1</v>
      </c>
      <c r="TP564">
        <v>1</v>
      </c>
      <c r="TQ564">
        <v>1</v>
      </c>
      <c r="TR564">
        <v>1</v>
      </c>
      <c r="TS564">
        <v>1</v>
      </c>
      <c r="TT564">
        <v>1</v>
      </c>
      <c r="TU564">
        <v>1</v>
      </c>
      <c r="TV564">
        <v>1</v>
      </c>
      <c r="TW564">
        <v>1</v>
      </c>
      <c r="TX564">
        <v>1</v>
      </c>
      <c r="TY564">
        <v>1</v>
      </c>
      <c r="TZ564">
        <v>1</v>
      </c>
      <c r="UA564">
        <v>1</v>
      </c>
      <c r="UB564">
        <v>1</v>
      </c>
      <c r="UC564">
        <v>1</v>
      </c>
      <c r="UD564">
        <v>1</v>
      </c>
      <c r="UE564">
        <v>1</v>
      </c>
      <c r="UN564">
        <v>1</v>
      </c>
      <c r="UO564">
        <v>1</v>
      </c>
      <c r="UP564">
        <v>1</v>
      </c>
      <c r="UQ564">
        <v>1</v>
      </c>
      <c r="UR564">
        <v>1</v>
      </c>
      <c r="US564">
        <v>1</v>
      </c>
      <c r="UT564">
        <v>1</v>
      </c>
      <c r="UU564">
        <v>1</v>
      </c>
      <c r="UV564">
        <v>1</v>
      </c>
      <c r="UW564">
        <v>1</v>
      </c>
      <c r="UX564">
        <v>1</v>
      </c>
      <c r="UY564">
        <v>1</v>
      </c>
      <c r="UZ564">
        <v>1</v>
      </c>
      <c r="VA564">
        <v>1</v>
      </c>
      <c r="VB564">
        <v>1</v>
      </c>
      <c r="VC564">
        <v>1</v>
      </c>
      <c r="VD564">
        <v>1</v>
      </c>
      <c r="VE564">
        <v>1</v>
      </c>
      <c r="VF564">
        <v>1</v>
      </c>
      <c r="VG564">
        <v>1</v>
      </c>
      <c r="VH564">
        <v>1</v>
      </c>
      <c r="VI564">
        <v>1</v>
      </c>
      <c r="VJ564">
        <v>1</v>
      </c>
      <c r="VK564">
        <v>1</v>
      </c>
      <c r="VL564">
        <v>1</v>
      </c>
      <c r="VM564">
        <v>1</v>
      </c>
      <c r="VN564">
        <v>1</v>
      </c>
      <c r="VO564">
        <v>1</v>
      </c>
      <c r="VP564">
        <v>1</v>
      </c>
      <c r="VQ564">
        <v>1</v>
      </c>
      <c r="VR564">
        <v>1</v>
      </c>
      <c r="VS564">
        <v>1</v>
      </c>
      <c r="VT564">
        <v>1</v>
      </c>
      <c r="VU564">
        <v>1</v>
      </c>
      <c r="VV564">
        <v>1</v>
      </c>
      <c r="VW564">
        <v>1</v>
      </c>
      <c r="VX564">
        <v>1</v>
      </c>
      <c r="VY564">
        <v>1</v>
      </c>
      <c r="VZ564">
        <v>1</v>
      </c>
      <c r="WA564">
        <v>1</v>
      </c>
      <c r="WJ564">
        <v>1</v>
      </c>
      <c r="WK564">
        <v>1</v>
      </c>
      <c r="WL564">
        <v>1</v>
      </c>
      <c r="WM564">
        <v>1</v>
      </c>
      <c r="WN564">
        <v>1</v>
      </c>
      <c r="WO564">
        <v>1</v>
      </c>
      <c r="WP564">
        <v>1</v>
      </c>
      <c r="WQ564">
        <v>1</v>
      </c>
      <c r="WY564">
        <v>1</v>
      </c>
      <c r="WZ564">
        <v>1</v>
      </c>
      <c r="XA564">
        <v>1</v>
      </c>
      <c r="XB564">
        <v>1</v>
      </c>
      <c r="XC564">
        <v>1</v>
      </c>
      <c r="XD564">
        <v>1</v>
      </c>
      <c r="XE564">
        <v>1</v>
      </c>
      <c r="XF564">
        <v>1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XU564">
        <v>1</v>
      </c>
      <c r="XV564">
        <v>1</v>
      </c>
      <c r="YE564">
        <v>1</v>
      </c>
      <c r="YF564">
        <v>1</v>
      </c>
      <c r="YG564">
        <v>1</v>
      </c>
      <c r="YH564">
        <v>1</v>
      </c>
      <c r="YI564">
        <v>1</v>
      </c>
      <c r="YJ564">
        <v>1</v>
      </c>
      <c r="YK564">
        <v>1</v>
      </c>
      <c r="YL564">
        <v>1</v>
      </c>
      <c r="YU564">
        <v>1</v>
      </c>
      <c r="YV564">
        <v>1</v>
      </c>
      <c r="YW564">
        <v>1</v>
      </c>
      <c r="YX564">
        <v>1</v>
      </c>
      <c r="YY564">
        <v>1</v>
      </c>
      <c r="YZ564">
        <v>1</v>
      </c>
      <c r="ZA564">
        <v>1</v>
      </c>
      <c r="ZB564">
        <v>1</v>
      </c>
      <c r="ZK564">
        <v>1</v>
      </c>
      <c r="ZL564">
        <v>1</v>
      </c>
      <c r="ZM564">
        <v>1</v>
      </c>
      <c r="ZN564">
        <v>1</v>
      </c>
      <c r="ZO564">
        <v>1</v>
      </c>
      <c r="ZP564">
        <v>1</v>
      </c>
      <c r="ZQ564">
        <v>1</v>
      </c>
      <c r="ZR564">
        <v>1</v>
      </c>
      <c r="AAA564">
        <v>1</v>
      </c>
      <c r="AAB564">
        <v>1</v>
      </c>
      <c r="AAC564">
        <v>1</v>
      </c>
      <c r="AAD564">
        <v>1</v>
      </c>
      <c r="AAE564">
        <v>1</v>
      </c>
      <c r="AAF564">
        <v>1</v>
      </c>
      <c r="AAG564">
        <v>1</v>
      </c>
      <c r="AAH564">
        <v>1</v>
      </c>
      <c r="AAQ564">
        <v>1</v>
      </c>
      <c r="AAR564">
        <v>1</v>
      </c>
      <c r="AAS564">
        <v>1</v>
      </c>
      <c r="AAT564">
        <v>1</v>
      </c>
      <c r="AAU564">
        <v>1</v>
      </c>
      <c r="AAV564">
        <v>1</v>
      </c>
      <c r="AAW564">
        <v>1</v>
      </c>
      <c r="AAX564">
        <v>1</v>
      </c>
    </row>
    <row r="565" spans="2:726" x14ac:dyDescent="0.15"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N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1</v>
      </c>
      <c r="KE565">
        <v>1</v>
      </c>
      <c r="KF565">
        <v>1</v>
      </c>
      <c r="KG565">
        <v>1</v>
      </c>
      <c r="KH565">
        <v>1</v>
      </c>
      <c r="KI565">
        <v>1</v>
      </c>
      <c r="KJ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1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ND565">
        <v>1</v>
      </c>
      <c r="NE565">
        <v>1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1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V565">
        <v>1</v>
      </c>
      <c r="QW565">
        <v>1</v>
      </c>
      <c r="QX565">
        <v>1</v>
      </c>
      <c r="QY565">
        <v>1</v>
      </c>
      <c r="QZ565">
        <v>1</v>
      </c>
      <c r="RA565">
        <v>1</v>
      </c>
      <c r="RB565">
        <v>1</v>
      </c>
      <c r="RC565">
        <v>1</v>
      </c>
      <c r="RL565">
        <v>1</v>
      </c>
      <c r="RM565">
        <v>1</v>
      </c>
      <c r="RN565">
        <v>1</v>
      </c>
      <c r="RO565">
        <v>1</v>
      </c>
      <c r="RP565">
        <v>1</v>
      </c>
      <c r="RQ565">
        <v>1</v>
      </c>
      <c r="RR565">
        <v>1</v>
      </c>
      <c r="RS565">
        <v>1</v>
      </c>
      <c r="SB565">
        <v>1</v>
      </c>
      <c r="SC565">
        <v>1</v>
      </c>
      <c r="SD565">
        <v>1</v>
      </c>
      <c r="SE565">
        <v>1</v>
      </c>
      <c r="SF565">
        <v>1</v>
      </c>
      <c r="SG565">
        <v>1</v>
      </c>
      <c r="SH565">
        <v>1</v>
      </c>
      <c r="SI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TH565">
        <v>1</v>
      </c>
      <c r="TI565">
        <v>1</v>
      </c>
      <c r="TJ565">
        <v>1</v>
      </c>
      <c r="TK565">
        <v>1</v>
      </c>
      <c r="TL565">
        <v>1</v>
      </c>
      <c r="TM565">
        <v>1</v>
      </c>
      <c r="TN565">
        <v>1</v>
      </c>
      <c r="TO565">
        <v>1</v>
      </c>
      <c r="TP565">
        <v>1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1</v>
      </c>
      <c r="UD565">
        <v>1</v>
      </c>
      <c r="UE565">
        <v>1</v>
      </c>
      <c r="UN565">
        <v>1</v>
      </c>
      <c r="UO565">
        <v>1</v>
      </c>
      <c r="UP565">
        <v>1</v>
      </c>
      <c r="UQ565">
        <v>1</v>
      </c>
      <c r="UR565">
        <v>1</v>
      </c>
      <c r="US565">
        <v>1</v>
      </c>
      <c r="UT565">
        <v>1</v>
      </c>
      <c r="UU565">
        <v>1</v>
      </c>
      <c r="UV565">
        <v>1</v>
      </c>
      <c r="UW565">
        <v>1</v>
      </c>
      <c r="UX565">
        <v>1</v>
      </c>
      <c r="UY565">
        <v>1</v>
      </c>
      <c r="UZ565">
        <v>1</v>
      </c>
      <c r="VA565">
        <v>1</v>
      </c>
      <c r="VB565">
        <v>1</v>
      </c>
      <c r="VC565">
        <v>1</v>
      </c>
      <c r="VD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J565">
        <v>1</v>
      </c>
      <c r="VK565">
        <v>1</v>
      </c>
      <c r="VL565">
        <v>1</v>
      </c>
      <c r="VM565">
        <v>1</v>
      </c>
      <c r="VN565">
        <v>1</v>
      </c>
      <c r="VO565">
        <v>1</v>
      </c>
      <c r="VP565">
        <v>1</v>
      </c>
      <c r="VQ565">
        <v>1</v>
      </c>
      <c r="VR565">
        <v>1</v>
      </c>
      <c r="VS565">
        <v>1</v>
      </c>
      <c r="VT565">
        <v>1</v>
      </c>
      <c r="VU565">
        <v>1</v>
      </c>
      <c r="VV565">
        <v>1</v>
      </c>
      <c r="VW565">
        <v>1</v>
      </c>
      <c r="VX565">
        <v>1</v>
      </c>
      <c r="VY565">
        <v>1</v>
      </c>
      <c r="VZ565">
        <v>1</v>
      </c>
      <c r="WA565">
        <v>1</v>
      </c>
      <c r="WJ565">
        <v>1</v>
      </c>
      <c r="WK565">
        <v>1</v>
      </c>
      <c r="WL565">
        <v>1</v>
      </c>
      <c r="WM565">
        <v>1</v>
      </c>
      <c r="WN565">
        <v>1</v>
      </c>
      <c r="WO565">
        <v>1</v>
      </c>
      <c r="WP565">
        <v>1</v>
      </c>
      <c r="WQ565">
        <v>1</v>
      </c>
      <c r="WY565">
        <v>1</v>
      </c>
      <c r="WZ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T565">
        <v>1</v>
      </c>
      <c r="XU565">
        <v>1</v>
      </c>
      <c r="XV565">
        <v>1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1</v>
      </c>
      <c r="YK565">
        <v>1</v>
      </c>
      <c r="YL565">
        <v>1</v>
      </c>
      <c r="YU565">
        <v>1</v>
      </c>
      <c r="YV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K565">
        <v>1</v>
      </c>
      <c r="ZL565">
        <v>1</v>
      </c>
      <c r="ZM565">
        <v>1</v>
      </c>
      <c r="ZN565">
        <v>1</v>
      </c>
      <c r="ZO565">
        <v>1</v>
      </c>
      <c r="ZP565">
        <v>1</v>
      </c>
      <c r="ZQ565">
        <v>1</v>
      </c>
      <c r="ZR565">
        <v>1</v>
      </c>
      <c r="AAA565">
        <v>1</v>
      </c>
      <c r="AAB565">
        <v>1</v>
      </c>
      <c r="AAC565">
        <v>1</v>
      </c>
      <c r="AAD565">
        <v>1</v>
      </c>
      <c r="AAE565">
        <v>1</v>
      </c>
      <c r="AAF565">
        <v>1</v>
      </c>
      <c r="AAG565">
        <v>1</v>
      </c>
      <c r="AAH565">
        <v>1</v>
      </c>
      <c r="AAQ565">
        <v>1</v>
      </c>
      <c r="AAR565">
        <v>1</v>
      </c>
      <c r="AAS565">
        <v>1</v>
      </c>
      <c r="AAT565">
        <v>1</v>
      </c>
      <c r="AAU565">
        <v>1</v>
      </c>
      <c r="AAV565">
        <v>1</v>
      </c>
      <c r="AAW565">
        <v>1</v>
      </c>
      <c r="AAX565">
        <v>1</v>
      </c>
    </row>
    <row r="566" spans="2:726" x14ac:dyDescent="0.15"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1</v>
      </c>
      <c r="FR566">
        <v>1</v>
      </c>
      <c r="FS566">
        <v>1</v>
      </c>
      <c r="FT566">
        <v>1</v>
      </c>
      <c r="FU566">
        <v>1</v>
      </c>
      <c r="FV566">
        <v>1</v>
      </c>
      <c r="FW566">
        <v>1</v>
      </c>
      <c r="FX566">
        <v>1</v>
      </c>
      <c r="FY566">
        <v>1</v>
      </c>
      <c r="FZ566">
        <v>1</v>
      </c>
      <c r="GA566">
        <v>1</v>
      </c>
      <c r="GB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1</v>
      </c>
      <c r="IW566">
        <v>1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1</v>
      </c>
      <c r="JS566">
        <v>1</v>
      </c>
      <c r="JT566">
        <v>1</v>
      </c>
      <c r="JU566">
        <v>1</v>
      </c>
      <c r="JV566">
        <v>1</v>
      </c>
      <c r="JW566">
        <v>1</v>
      </c>
      <c r="JX566">
        <v>1</v>
      </c>
      <c r="JY566">
        <v>1</v>
      </c>
      <c r="JZ566">
        <v>1</v>
      </c>
      <c r="KA566">
        <v>1</v>
      </c>
      <c r="KB566">
        <v>1</v>
      </c>
      <c r="KC566">
        <v>1</v>
      </c>
      <c r="KD566">
        <v>1</v>
      </c>
      <c r="KE566">
        <v>1</v>
      </c>
      <c r="KF566">
        <v>1</v>
      </c>
      <c r="KG566">
        <v>1</v>
      </c>
      <c r="KH566">
        <v>1</v>
      </c>
      <c r="KI566">
        <v>1</v>
      </c>
      <c r="KJ566">
        <v>1</v>
      </c>
      <c r="KS566">
        <v>1</v>
      </c>
      <c r="KT566">
        <v>1</v>
      </c>
      <c r="KU566">
        <v>1</v>
      </c>
      <c r="KV566">
        <v>1</v>
      </c>
      <c r="KW566">
        <v>1</v>
      </c>
      <c r="KX566">
        <v>1</v>
      </c>
      <c r="KY566">
        <v>1</v>
      </c>
      <c r="KZ566">
        <v>1</v>
      </c>
      <c r="LI566">
        <v>1</v>
      </c>
      <c r="LJ566">
        <v>1</v>
      </c>
      <c r="LK566">
        <v>1</v>
      </c>
      <c r="LL566">
        <v>1</v>
      </c>
      <c r="LM566">
        <v>1</v>
      </c>
      <c r="LN566">
        <v>1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1</v>
      </c>
      <c r="LU566">
        <v>1</v>
      </c>
      <c r="LV566">
        <v>1</v>
      </c>
      <c r="LW566">
        <v>1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O566">
        <v>1</v>
      </c>
      <c r="MP566">
        <v>1</v>
      </c>
      <c r="MQ566">
        <v>1</v>
      </c>
      <c r="MR566">
        <v>1</v>
      </c>
      <c r="MS566">
        <v>1</v>
      </c>
      <c r="MT566">
        <v>1</v>
      </c>
      <c r="MU566">
        <v>1</v>
      </c>
      <c r="MV566">
        <v>1</v>
      </c>
      <c r="ND566">
        <v>1</v>
      </c>
      <c r="NE566">
        <v>1</v>
      </c>
      <c r="NF566">
        <v>1</v>
      </c>
      <c r="NG566">
        <v>1</v>
      </c>
      <c r="NH566">
        <v>1</v>
      </c>
      <c r="NI566">
        <v>1</v>
      </c>
      <c r="NJ566">
        <v>1</v>
      </c>
      <c r="NK566">
        <v>1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1</v>
      </c>
      <c r="NT566">
        <v>1</v>
      </c>
      <c r="NU566">
        <v>1</v>
      </c>
      <c r="NV566">
        <v>1</v>
      </c>
      <c r="NW566">
        <v>1</v>
      </c>
      <c r="NX566">
        <v>1</v>
      </c>
      <c r="NY566">
        <v>1</v>
      </c>
      <c r="NZ566">
        <v>1</v>
      </c>
      <c r="OA566">
        <v>1</v>
      </c>
      <c r="OB566">
        <v>1</v>
      </c>
      <c r="OC566">
        <v>1</v>
      </c>
      <c r="OD566">
        <v>1</v>
      </c>
      <c r="OE566">
        <v>1</v>
      </c>
      <c r="OF566">
        <v>1</v>
      </c>
      <c r="OG566">
        <v>1</v>
      </c>
      <c r="OH566">
        <v>1</v>
      </c>
      <c r="OI566">
        <v>1</v>
      </c>
      <c r="OJ566">
        <v>1</v>
      </c>
      <c r="OK566">
        <v>1</v>
      </c>
      <c r="OL566">
        <v>1</v>
      </c>
      <c r="OM566">
        <v>1</v>
      </c>
      <c r="ON566">
        <v>1</v>
      </c>
      <c r="OO566">
        <v>1</v>
      </c>
      <c r="OP566">
        <v>1</v>
      </c>
      <c r="OQ566">
        <v>1</v>
      </c>
      <c r="OZ566">
        <v>1</v>
      </c>
      <c r="PA566">
        <v>1</v>
      </c>
      <c r="PB566">
        <v>1</v>
      </c>
      <c r="PC566">
        <v>1</v>
      </c>
      <c r="PD566">
        <v>1</v>
      </c>
      <c r="PE566">
        <v>1</v>
      </c>
      <c r="PF566">
        <v>1</v>
      </c>
      <c r="PG566">
        <v>1</v>
      </c>
      <c r="PH566">
        <v>1</v>
      </c>
      <c r="PI566">
        <v>1</v>
      </c>
      <c r="PJ566">
        <v>1</v>
      </c>
      <c r="PK566">
        <v>1</v>
      </c>
      <c r="PL566">
        <v>1</v>
      </c>
      <c r="PM566">
        <v>1</v>
      </c>
      <c r="PN566">
        <v>1</v>
      </c>
      <c r="PO566">
        <v>1</v>
      </c>
      <c r="PP566">
        <v>1</v>
      </c>
      <c r="PQ566">
        <v>1</v>
      </c>
      <c r="PR566">
        <v>1</v>
      </c>
      <c r="PS566">
        <v>1</v>
      </c>
      <c r="PT566">
        <v>1</v>
      </c>
      <c r="PU566">
        <v>1</v>
      </c>
      <c r="PV566">
        <v>1</v>
      </c>
      <c r="PW566">
        <v>1</v>
      </c>
      <c r="QF566">
        <v>1</v>
      </c>
      <c r="QG566">
        <v>1</v>
      </c>
      <c r="QH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V566">
        <v>1</v>
      </c>
      <c r="QW566">
        <v>1</v>
      </c>
      <c r="QX566">
        <v>1</v>
      </c>
      <c r="QY566">
        <v>1</v>
      </c>
      <c r="QZ566">
        <v>1</v>
      </c>
      <c r="RA566">
        <v>1</v>
      </c>
      <c r="RB566">
        <v>1</v>
      </c>
      <c r="RC566">
        <v>1</v>
      </c>
      <c r="RL566">
        <v>1</v>
      </c>
      <c r="RM566">
        <v>1</v>
      </c>
      <c r="RN566">
        <v>1</v>
      </c>
      <c r="RO566">
        <v>1</v>
      </c>
      <c r="RP566">
        <v>1</v>
      </c>
      <c r="RQ566">
        <v>1</v>
      </c>
      <c r="RR566">
        <v>1</v>
      </c>
      <c r="RS566">
        <v>1</v>
      </c>
      <c r="SB566">
        <v>1</v>
      </c>
      <c r="SC566">
        <v>1</v>
      </c>
      <c r="SD566">
        <v>1</v>
      </c>
      <c r="SE566">
        <v>1</v>
      </c>
      <c r="SF566">
        <v>1</v>
      </c>
      <c r="SG566">
        <v>1</v>
      </c>
      <c r="SH566">
        <v>1</v>
      </c>
      <c r="SI566">
        <v>1</v>
      </c>
      <c r="SR566">
        <v>1</v>
      </c>
      <c r="SS566">
        <v>1</v>
      </c>
      <c r="ST566">
        <v>1</v>
      </c>
      <c r="SU566">
        <v>1</v>
      </c>
      <c r="SV566">
        <v>1</v>
      </c>
      <c r="SW566">
        <v>1</v>
      </c>
      <c r="SX566">
        <v>1</v>
      </c>
      <c r="SY566">
        <v>1</v>
      </c>
      <c r="TH566">
        <v>1</v>
      </c>
      <c r="TI566">
        <v>1</v>
      </c>
      <c r="TJ566">
        <v>1</v>
      </c>
      <c r="TK566">
        <v>1</v>
      </c>
      <c r="TL566">
        <v>1</v>
      </c>
      <c r="TM566">
        <v>1</v>
      </c>
      <c r="TN566">
        <v>1</v>
      </c>
      <c r="TO566">
        <v>1</v>
      </c>
      <c r="TP566">
        <v>1</v>
      </c>
      <c r="TQ566">
        <v>1</v>
      </c>
      <c r="TR566">
        <v>1</v>
      </c>
      <c r="TS566">
        <v>1</v>
      </c>
      <c r="TT566">
        <v>1</v>
      </c>
      <c r="TU566">
        <v>1</v>
      </c>
      <c r="TV566">
        <v>1</v>
      </c>
      <c r="TW566">
        <v>1</v>
      </c>
      <c r="TX566">
        <v>1</v>
      </c>
      <c r="TY566">
        <v>1</v>
      </c>
      <c r="TZ566">
        <v>1</v>
      </c>
      <c r="UA566">
        <v>1</v>
      </c>
      <c r="UB566">
        <v>1</v>
      </c>
      <c r="UC566">
        <v>1</v>
      </c>
      <c r="UD566">
        <v>1</v>
      </c>
      <c r="UE566">
        <v>1</v>
      </c>
      <c r="UN566">
        <v>1</v>
      </c>
      <c r="UO566">
        <v>1</v>
      </c>
      <c r="UP566">
        <v>1</v>
      </c>
      <c r="UQ566">
        <v>1</v>
      </c>
      <c r="UR566">
        <v>1</v>
      </c>
      <c r="US566">
        <v>1</v>
      </c>
      <c r="UT566">
        <v>1</v>
      </c>
      <c r="UU566">
        <v>1</v>
      </c>
      <c r="UV566">
        <v>1</v>
      </c>
      <c r="UW566">
        <v>1</v>
      </c>
      <c r="UX566">
        <v>1</v>
      </c>
      <c r="UY566">
        <v>1</v>
      </c>
      <c r="UZ566">
        <v>1</v>
      </c>
      <c r="VA566">
        <v>1</v>
      </c>
      <c r="VB566">
        <v>1</v>
      </c>
      <c r="VC566">
        <v>1</v>
      </c>
      <c r="VD566">
        <v>1</v>
      </c>
      <c r="VE566">
        <v>1</v>
      </c>
      <c r="VF566">
        <v>1</v>
      </c>
      <c r="VG566">
        <v>1</v>
      </c>
      <c r="VH566">
        <v>1</v>
      </c>
      <c r="VI566">
        <v>1</v>
      </c>
      <c r="VJ566">
        <v>1</v>
      </c>
      <c r="VK566">
        <v>1</v>
      </c>
      <c r="VL566">
        <v>1</v>
      </c>
      <c r="VM566">
        <v>1</v>
      </c>
      <c r="VN566">
        <v>1</v>
      </c>
      <c r="VO566">
        <v>1</v>
      </c>
      <c r="VP566">
        <v>1</v>
      </c>
      <c r="VQ566">
        <v>1</v>
      </c>
      <c r="VR566">
        <v>1</v>
      </c>
      <c r="VS566">
        <v>1</v>
      </c>
      <c r="VT566">
        <v>1</v>
      </c>
      <c r="VU566">
        <v>1</v>
      </c>
      <c r="VV566">
        <v>1</v>
      </c>
      <c r="VW566">
        <v>1</v>
      </c>
      <c r="VX566">
        <v>1</v>
      </c>
      <c r="VY566">
        <v>1</v>
      </c>
      <c r="VZ566">
        <v>1</v>
      </c>
      <c r="WA566">
        <v>1</v>
      </c>
      <c r="WJ566">
        <v>1</v>
      </c>
      <c r="WK566">
        <v>1</v>
      </c>
      <c r="WL566">
        <v>1</v>
      </c>
      <c r="WM566">
        <v>1</v>
      </c>
      <c r="WN566">
        <v>1</v>
      </c>
      <c r="WO566">
        <v>1</v>
      </c>
      <c r="WP566">
        <v>1</v>
      </c>
      <c r="WY566">
        <v>1</v>
      </c>
      <c r="WZ566">
        <v>1</v>
      </c>
      <c r="XA566">
        <v>1</v>
      </c>
      <c r="XB566">
        <v>1</v>
      </c>
      <c r="XC566">
        <v>1</v>
      </c>
      <c r="XD566">
        <v>1</v>
      </c>
      <c r="XE566">
        <v>1</v>
      </c>
      <c r="XF566">
        <v>1</v>
      </c>
      <c r="XO566">
        <v>1</v>
      </c>
      <c r="XP566">
        <v>1</v>
      </c>
      <c r="XQ566">
        <v>1</v>
      </c>
      <c r="XR566">
        <v>1</v>
      </c>
      <c r="XS566">
        <v>1</v>
      </c>
      <c r="XT566">
        <v>1</v>
      </c>
      <c r="XU566">
        <v>1</v>
      </c>
      <c r="XV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1</v>
      </c>
      <c r="YK566">
        <v>1</v>
      </c>
      <c r="YL566">
        <v>1</v>
      </c>
      <c r="YU566">
        <v>1</v>
      </c>
      <c r="YV566">
        <v>1</v>
      </c>
      <c r="YW566">
        <v>1</v>
      </c>
      <c r="YX566">
        <v>1</v>
      </c>
      <c r="YY566">
        <v>1</v>
      </c>
      <c r="YZ566">
        <v>1</v>
      </c>
      <c r="ZA566">
        <v>1</v>
      </c>
      <c r="ZB566">
        <v>1</v>
      </c>
      <c r="ZK566">
        <v>1</v>
      </c>
      <c r="ZL566">
        <v>1</v>
      </c>
      <c r="ZM566">
        <v>1</v>
      </c>
      <c r="ZN566">
        <v>1</v>
      </c>
      <c r="ZO566">
        <v>1</v>
      </c>
      <c r="ZP566">
        <v>1</v>
      </c>
      <c r="ZQ566">
        <v>1</v>
      </c>
      <c r="ZR566">
        <v>1</v>
      </c>
      <c r="AAA566">
        <v>1</v>
      </c>
      <c r="AAB566">
        <v>1</v>
      </c>
      <c r="AAC566">
        <v>1</v>
      </c>
      <c r="AAD566">
        <v>1</v>
      </c>
      <c r="AAE566">
        <v>1</v>
      </c>
      <c r="AAF566">
        <v>1</v>
      </c>
      <c r="AAG566">
        <v>1</v>
      </c>
      <c r="AAH566">
        <v>1</v>
      </c>
      <c r="AAQ566">
        <v>1</v>
      </c>
      <c r="AAR566">
        <v>1</v>
      </c>
      <c r="AAS566">
        <v>1</v>
      </c>
      <c r="AAT566">
        <v>1</v>
      </c>
      <c r="AAU566">
        <v>1</v>
      </c>
      <c r="AAV566">
        <v>1</v>
      </c>
      <c r="AAW566">
        <v>1</v>
      </c>
      <c r="AAX566">
        <v>1</v>
      </c>
    </row>
    <row r="567" spans="2:726" x14ac:dyDescent="0.15"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1</v>
      </c>
      <c r="IN567">
        <v>1</v>
      </c>
      <c r="IW567">
        <v>1</v>
      </c>
      <c r="IX567">
        <v>1</v>
      </c>
      <c r="IY567">
        <v>1</v>
      </c>
      <c r="IZ567">
        <v>1</v>
      </c>
      <c r="JA567">
        <v>1</v>
      </c>
      <c r="JB567">
        <v>1</v>
      </c>
      <c r="JC567">
        <v>1</v>
      </c>
      <c r="JD567">
        <v>1</v>
      </c>
      <c r="JM567">
        <v>1</v>
      </c>
      <c r="JN567">
        <v>1</v>
      </c>
      <c r="JO567">
        <v>1</v>
      </c>
      <c r="JP567">
        <v>1</v>
      </c>
      <c r="JQ567">
        <v>1</v>
      </c>
      <c r="JR567">
        <v>1</v>
      </c>
      <c r="JS567">
        <v>1</v>
      </c>
      <c r="JT567">
        <v>1</v>
      </c>
      <c r="KC567">
        <v>1</v>
      </c>
      <c r="KD567">
        <v>1</v>
      </c>
      <c r="KE567">
        <v>1</v>
      </c>
      <c r="KF567">
        <v>1</v>
      </c>
      <c r="KG567">
        <v>1</v>
      </c>
      <c r="KH567">
        <v>1</v>
      </c>
      <c r="KI567">
        <v>1</v>
      </c>
      <c r="KJ567">
        <v>1</v>
      </c>
      <c r="KS567">
        <v>1</v>
      </c>
      <c r="KT567">
        <v>1</v>
      </c>
      <c r="KU567">
        <v>1</v>
      </c>
      <c r="KV567">
        <v>1</v>
      </c>
      <c r="KW567">
        <v>1</v>
      </c>
      <c r="KX567">
        <v>1</v>
      </c>
      <c r="KY567">
        <v>1</v>
      </c>
      <c r="KZ567">
        <v>1</v>
      </c>
      <c r="LI567">
        <v>1</v>
      </c>
      <c r="LJ567">
        <v>1</v>
      </c>
      <c r="LK567">
        <v>1</v>
      </c>
      <c r="LL567">
        <v>1</v>
      </c>
      <c r="LM567">
        <v>1</v>
      </c>
      <c r="LN567">
        <v>1</v>
      </c>
      <c r="LO567">
        <v>1</v>
      </c>
      <c r="LP567">
        <v>1</v>
      </c>
      <c r="LX567">
        <v>1</v>
      </c>
      <c r="LY567">
        <v>1</v>
      </c>
      <c r="LZ567">
        <v>1</v>
      </c>
      <c r="MA567">
        <v>1</v>
      </c>
      <c r="MB567">
        <v>1</v>
      </c>
      <c r="MC567">
        <v>1</v>
      </c>
      <c r="MD567">
        <v>1</v>
      </c>
      <c r="ME567">
        <v>1</v>
      </c>
      <c r="MF567">
        <v>1</v>
      </c>
      <c r="MO567">
        <v>1</v>
      </c>
      <c r="MP567">
        <v>1</v>
      </c>
      <c r="MQ567">
        <v>1</v>
      </c>
      <c r="MR567">
        <v>1</v>
      </c>
      <c r="MS567">
        <v>1</v>
      </c>
      <c r="MT567">
        <v>1</v>
      </c>
      <c r="MU567">
        <v>1</v>
      </c>
      <c r="MV567">
        <v>1</v>
      </c>
      <c r="ND567">
        <v>1</v>
      </c>
      <c r="NE567">
        <v>1</v>
      </c>
      <c r="NF567">
        <v>1</v>
      </c>
      <c r="NG567">
        <v>1</v>
      </c>
      <c r="NH567">
        <v>1</v>
      </c>
      <c r="NI567">
        <v>1</v>
      </c>
      <c r="NJ567">
        <v>1</v>
      </c>
      <c r="NK567">
        <v>1</v>
      </c>
      <c r="NL567">
        <v>1</v>
      </c>
      <c r="OJ567">
        <v>1</v>
      </c>
      <c r="OK567">
        <v>1</v>
      </c>
      <c r="OL567">
        <v>1</v>
      </c>
      <c r="OM567">
        <v>1</v>
      </c>
      <c r="ON567">
        <v>1</v>
      </c>
      <c r="OO567">
        <v>1</v>
      </c>
      <c r="OP567">
        <v>1</v>
      </c>
      <c r="OQ567">
        <v>1</v>
      </c>
      <c r="PP567">
        <v>1</v>
      </c>
      <c r="PQ567">
        <v>1</v>
      </c>
      <c r="PR567">
        <v>1</v>
      </c>
      <c r="PS567">
        <v>1</v>
      </c>
      <c r="PT567">
        <v>1</v>
      </c>
      <c r="PU567">
        <v>1</v>
      </c>
      <c r="PV567">
        <v>1</v>
      </c>
      <c r="PW567">
        <v>1</v>
      </c>
      <c r="QF567">
        <v>1</v>
      </c>
      <c r="QG567">
        <v>1</v>
      </c>
      <c r="QH567">
        <v>1</v>
      </c>
      <c r="QI567">
        <v>1</v>
      </c>
      <c r="QJ567">
        <v>1</v>
      </c>
      <c r="QK567">
        <v>1</v>
      </c>
      <c r="QL567">
        <v>1</v>
      </c>
      <c r="QM567">
        <v>1</v>
      </c>
      <c r="QV567">
        <v>1</v>
      </c>
      <c r="QW567">
        <v>1</v>
      </c>
      <c r="QX567">
        <v>1</v>
      </c>
      <c r="QY567">
        <v>1</v>
      </c>
      <c r="QZ567">
        <v>1</v>
      </c>
      <c r="RA567">
        <v>1</v>
      </c>
      <c r="RB567">
        <v>1</v>
      </c>
      <c r="RC567">
        <v>1</v>
      </c>
      <c r="RL567">
        <v>1</v>
      </c>
      <c r="RM567">
        <v>1</v>
      </c>
      <c r="RN567">
        <v>1</v>
      </c>
      <c r="RO567">
        <v>1</v>
      </c>
      <c r="RP567">
        <v>1</v>
      </c>
      <c r="RQ567">
        <v>1</v>
      </c>
      <c r="RR567">
        <v>1</v>
      </c>
      <c r="RS567">
        <v>1</v>
      </c>
      <c r="SR567">
        <v>1</v>
      </c>
      <c r="SS567">
        <v>1</v>
      </c>
      <c r="ST567">
        <v>1</v>
      </c>
      <c r="SU567">
        <v>1</v>
      </c>
      <c r="SV567">
        <v>1</v>
      </c>
      <c r="SW567">
        <v>1</v>
      </c>
      <c r="SX567">
        <v>1</v>
      </c>
      <c r="SY567">
        <v>1</v>
      </c>
      <c r="TH567">
        <v>1</v>
      </c>
      <c r="TI567">
        <v>1</v>
      </c>
      <c r="TJ567">
        <v>1</v>
      </c>
      <c r="TK567">
        <v>1</v>
      </c>
      <c r="TL567">
        <v>1</v>
      </c>
      <c r="TM567">
        <v>1</v>
      </c>
      <c r="TN567">
        <v>1</v>
      </c>
      <c r="TO567">
        <v>1</v>
      </c>
      <c r="UN567">
        <v>1</v>
      </c>
      <c r="UO567">
        <v>1</v>
      </c>
      <c r="UP567">
        <v>1</v>
      </c>
      <c r="UQ567">
        <v>1</v>
      </c>
      <c r="UR567">
        <v>1</v>
      </c>
      <c r="US567">
        <v>1</v>
      </c>
      <c r="UT567">
        <v>1</v>
      </c>
      <c r="UU567">
        <v>1</v>
      </c>
      <c r="VS567">
        <v>1</v>
      </c>
      <c r="VT567">
        <v>1</v>
      </c>
      <c r="VU567">
        <v>1</v>
      </c>
      <c r="VV567">
        <v>1</v>
      </c>
      <c r="VW567">
        <v>1</v>
      </c>
      <c r="VX567">
        <v>1</v>
      </c>
      <c r="VY567">
        <v>1</v>
      </c>
      <c r="VZ567">
        <v>1</v>
      </c>
      <c r="WA567">
        <v>1</v>
      </c>
      <c r="WY567">
        <v>1</v>
      </c>
      <c r="WZ567">
        <v>1</v>
      </c>
      <c r="XA567">
        <v>1</v>
      </c>
      <c r="XB567">
        <v>1</v>
      </c>
      <c r="XC567">
        <v>1</v>
      </c>
      <c r="XD567">
        <v>1</v>
      </c>
      <c r="XE567">
        <v>1</v>
      </c>
      <c r="XF567">
        <v>1</v>
      </c>
      <c r="XO567">
        <v>1</v>
      </c>
      <c r="XP567">
        <v>1</v>
      </c>
      <c r="XQ567">
        <v>1</v>
      </c>
      <c r="XR567">
        <v>1</v>
      </c>
      <c r="XS567">
        <v>1</v>
      </c>
      <c r="XT567">
        <v>1</v>
      </c>
      <c r="XU567">
        <v>1</v>
      </c>
      <c r="XV567">
        <v>1</v>
      </c>
      <c r="YE567">
        <v>1</v>
      </c>
      <c r="YF567">
        <v>1</v>
      </c>
      <c r="YG567">
        <v>1</v>
      </c>
      <c r="YH567">
        <v>1</v>
      </c>
      <c r="YI567">
        <v>1</v>
      </c>
      <c r="YJ567">
        <v>1</v>
      </c>
      <c r="YK567">
        <v>1</v>
      </c>
      <c r="YL567">
        <v>1</v>
      </c>
      <c r="ZK567">
        <v>1</v>
      </c>
      <c r="ZL567">
        <v>1</v>
      </c>
      <c r="ZM567">
        <v>1</v>
      </c>
      <c r="ZN567">
        <v>1</v>
      </c>
      <c r="ZO567">
        <v>1</v>
      </c>
      <c r="ZP567">
        <v>1</v>
      </c>
      <c r="ZQ567">
        <v>1</v>
      </c>
      <c r="ZR567">
        <v>1</v>
      </c>
      <c r="AAA567">
        <v>1</v>
      </c>
      <c r="AAB567">
        <v>1</v>
      </c>
      <c r="AAC567">
        <v>1</v>
      </c>
      <c r="AAD567">
        <v>1</v>
      </c>
      <c r="AAE567">
        <v>1</v>
      </c>
      <c r="AAF567">
        <v>1</v>
      </c>
      <c r="AAG567">
        <v>1</v>
      </c>
      <c r="AAH567">
        <v>1</v>
      </c>
      <c r="AAQ567">
        <v>1</v>
      </c>
      <c r="AAR567">
        <v>1</v>
      </c>
      <c r="AAS567">
        <v>1</v>
      </c>
      <c r="AAT567">
        <v>1</v>
      </c>
      <c r="AAU567">
        <v>1</v>
      </c>
      <c r="AAV567">
        <v>1</v>
      </c>
      <c r="AAW567">
        <v>1</v>
      </c>
      <c r="AAX567">
        <v>1</v>
      </c>
    </row>
    <row r="568" spans="2:726" x14ac:dyDescent="0.15"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O568">
        <v>1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1</v>
      </c>
      <c r="EV568">
        <v>1</v>
      </c>
      <c r="FU568">
        <v>1</v>
      </c>
      <c r="FV568">
        <v>1</v>
      </c>
      <c r="FW568">
        <v>1</v>
      </c>
      <c r="FX568">
        <v>1</v>
      </c>
      <c r="FY568">
        <v>1</v>
      </c>
      <c r="FZ568">
        <v>1</v>
      </c>
      <c r="GA568">
        <v>1</v>
      </c>
      <c r="GB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IG568">
        <v>1</v>
      </c>
      <c r="IH568">
        <v>1</v>
      </c>
      <c r="II568">
        <v>1</v>
      </c>
      <c r="IJ568">
        <v>1</v>
      </c>
      <c r="IK568">
        <v>1</v>
      </c>
      <c r="IL568">
        <v>1</v>
      </c>
      <c r="IM568">
        <v>1</v>
      </c>
      <c r="IN568">
        <v>1</v>
      </c>
      <c r="IW568">
        <v>1</v>
      </c>
      <c r="IX568">
        <v>1</v>
      </c>
      <c r="IY568">
        <v>1</v>
      </c>
      <c r="IZ568">
        <v>1</v>
      </c>
      <c r="JA568">
        <v>1</v>
      </c>
      <c r="JB568">
        <v>1</v>
      </c>
      <c r="JC568">
        <v>1</v>
      </c>
      <c r="JD568">
        <v>1</v>
      </c>
      <c r="JM568">
        <v>1</v>
      </c>
      <c r="JN568">
        <v>1</v>
      </c>
      <c r="JO568">
        <v>1</v>
      </c>
      <c r="JP568">
        <v>1</v>
      </c>
      <c r="JQ568">
        <v>1</v>
      </c>
      <c r="JR568">
        <v>1</v>
      </c>
      <c r="JS568">
        <v>1</v>
      </c>
      <c r="JT568">
        <v>1</v>
      </c>
      <c r="KC568">
        <v>1</v>
      </c>
      <c r="KD568">
        <v>1</v>
      </c>
      <c r="KE568">
        <v>1</v>
      </c>
      <c r="KF568">
        <v>1</v>
      </c>
      <c r="KG568">
        <v>1</v>
      </c>
      <c r="KH568">
        <v>1</v>
      </c>
      <c r="KI568">
        <v>1</v>
      </c>
      <c r="KJ568">
        <v>1</v>
      </c>
      <c r="KS568">
        <v>1</v>
      </c>
      <c r="KT568">
        <v>1</v>
      </c>
      <c r="KU568">
        <v>1</v>
      </c>
      <c r="KV568">
        <v>1</v>
      </c>
      <c r="KW568">
        <v>1</v>
      </c>
      <c r="KX568">
        <v>1</v>
      </c>
      <c r="KY568">
        <v>1</v>
      </c>
      <c r="KZ568">
        <v>1</v>
      </c>
      <c r="LI568">
        <v>1</v>
      </c>
      <c r="LJ568">
        <v>1</v>
      </c>
      <c r="LK568">
        <v>1</v>
      </c>
      <c r="LL568">
        <v>1</v>
      </c>
      <c r="LM568">
        <v>1</v>
      </c>
      <c r="LN568">
        <v>1</v>
      </c>
      <c r="LO568">
        <v>1</v>
      </c>
      <c r="LP568">
        <v>1</v>
      </c>
      <c r="LY568">
        <v>1</v>
      </c>
      <c r="LZ568">
        <v>1</v>
      </c>
      <c r="MA568">
        <v>1</v>
      </c>
      <c r="MB568">
        <v>1</v>
      </c>
      <c r="MC568">
        <v>1</v>
      </c>
      <c r="MD568">
        <v>1</v>
      </c>
      <c r="ME568">
        <v>1</v>
      </c>
      <c r="MF568">
        <v>1</v>
      </c>
      <c r="MO568">
        <v>1</v>
      </c>
      <c r="MP568">
        <v>1</v>
      </c>
      <c r="MQ568">
        <v>1</v>
      </c>
      <c r="MR568">
        <v>1</v>
      </c>
      <c r="MS568">
        <v>1</v>
      </c>
      <c r="MT568">
        <v>1</v>
      </c>
      <c r="MU568">
        <v>1</v>
      </c>
      <c r="MV568">
        <v>1</v>
      </c>
      <c r="ND568">
        <v>1</v>
      </c>
      <c r="NE568">
        <v>1</v>
      </c>
      <c r="NF568">
        <v>1</v>
      </c>
      <c r="NG568">
        <v>1</v>
      </c>
      <c r="NH568">
        <v>1</v>
      </c>
      <c r="NI568">
        <v>1</v>
      </c>
      <c r="NJ568">
        <v>1</v>
      </c>
      <c r="NK568">
        <v>1</v>
      </c>
      <c r="OJ568">
        <v>1</v>
      </c>
      <c r="OK568">
        <v>1</v>
      </c>
      <c r="OL568">
        <v>1</v>
      </c>
      <c r="OM568">
        <v>1</v>
      </c>
      <c r="ON568">
        <v>1</v>
      </c>
      <c r="OO568">
        <v>1</v>
      </c>
      <c r="OP568">
        <v>1</v>
      </c>
      <c r="OQ568">
        <v>1</v>
      </c>
      <c r="PP568">
        <v>1</v>
      </c>
      <c r="PQ568">
        <v>1</v>
      </c>
      <c r="PR568">
        <v>1</v>
      </c>
      <c r="PS568">
        <v>1</v>
      </c>
      <c r="PT568">
        <v>1</v>
      </c>
      <c r="PU568">
        <v>1</v>
      </c>
      <c r="PV568">
        <v>1</v>
      </c>
      <c r="PW568">
        <v>1</v>
      </c>
      <c r="QF568">
        <v>1</v>
      </c>
      <c r="QG568">
        <v>1</v>
      </c>
      <c r="QH568">
        <v>1</v>
      </c>
      <c r="QI568">
        <v>1</v>
      </c>
      <c r="QJ568">
        <v>1</v>
      </c>
      <c r="QK568">
        <v>1</v>
      </c>
      <c r="QL568">
        <v>1</v>
      </c>
      <c r="QM568">
        <v>1</v>
      </c>
      <c r="QV568">
        <v>1</v>
      </c>
      <c r="QW568">
        <v>1</v>
      </c>
      <c r="QX568">
        <v>1</v>
      </c>
      <c r="QY568">
        <v>1</v>
      </c>
      <c r="QZ568">
        <v>1</v>
      </c>
      <c r="RA568">
        <v>1</v>
      </c>
      <c r="RB568">
        <v>1</v>
      </c>
      <c r="RC568">
        <v>1</v>
      </c>
      <c r="RL568">
        <v>1</v>
      </c>
      <c r="RM568">
        <v>1</v>
      </c>
      <c r="RN568">
        <v>1</v>
      </c>
      <c r="RO568">
        <v>1</v>
      </c>
      <c r="RP568">
        <v>1</v>
      </c>
      <c r="RQ568">
        <v>1</v>
      </c>
      <c r="RR568">
        <v>1</v>
      </c>
      <c r="RS568">
        <v>1</v>
      </c>
      <c r="SR568">
        <v>1</v>
      </c>
      <c r="SS568">
        <v>1</v>
      </c>
      <c r="ST568">
        <v>1</v>
      </c>
      <c r="SU568">
        <v>1</v>
      </c>
      <c r="SV568">
        <v>1</v>
      </c>
      <c r="SW568">
        <v>1</v>
      </c>
      <c r="SX568">
        <v>1</v>
      </c>
      <c r="SY568">
        <v>1</v>
      </c>
      <c r="TH568">
        <v>1</v>
      </c>
      <c r="TI568">
        <v>1</v>
      </c>
      <c r="TJ568">
        <v>1</v>
      </c>
      <c r="TK568">
        <v>1</v>
      </c>
      <c r="TL568">
        <v>1</v>
      </c>
      <c r="TM568">
        <v>1</v>
      </c>
      <c r="TN568">
        <v>1</v>
      </c>
      <c r="TO568">
        <v>1</v>
      </c>
      <c r="UN568">
        <v>1</v>
      </c>
      <c r="UO568">
        <v>1</v>
      </c>
      <c r="UP568">
        <v>1</v>
      </c>
      <c r="UQ568">
        <v>1</v>
      </c>
      <c r="UR568">
        <v>1</v>
      </c>
      <c r="US568">
        <v>1</v>
      </c>
      <c r="UT568">
        <v>1</v>
      </c>
      <c r="UU568">
        <v>1</v>
      </c>
      <c r="VT568">
        <v>1</v>
      </c>
      <c r="VU568">
        <v>1</v>
      </c>
      <c r="VV568">
        <v>1</v>
      </c>
      <c r="VW568">
        <v>1</v>
      </c>
      <c r="VX568">
        <v>1</v>
      </c>
      <c r="VY568">
        <v>1</v>
      </c>
      <c r="VZ568">
        <v>1</v>
      </c>
      <c r="WA568">
        <v>1</v>
      </c>
      <c r="WY568">
        <v>1</v>
      </c>
      <c r="WZ568">
        <v>1</v>
      </c>
      <c r="XA568">
        <v>1</v>
      </c>
      <c r="XB568">
        <v>1</v>
      </c>
      <c r="XC568">
        <v>1</v>
      </c>
      <c r="XD568">
        <v>1</v>
      </c>
      <c r="XE568">
        <v>1</v>
      </c>
      <c r="XF568">
        <v>1</v>
      </c>
      <c r="XO568">
        <v>1</v>
      </c>
      <c r="XP568">
        <v>1</v>
      </c>
      <c r="XQ568">
        <v>1</v>
      </c>
      <c r="XR568">
        <v>1</v>
      </c>
      <c r="XS568">
        <v>1</v>
      </c>
      <c r="XT568">
        <v>1</v>
      </c>
      <c r="XU568">
        <v>1</v>
      </c>
      <c r="XV568">
        <v>1</v>
      </c>
      <c r="YE568">
        <v>1</v>
      </c>
      <c r="YF568">
        <v>1</v>
      </c>
      <c r="YG568">
        <v>1</v>
      </c>
      <c r="YH568">
        <v>1</v>
      </c>
      <c r="YI568">
        <v>1</v>
      </c>
      <c r="YJ568">
        <v>1</v>
      </c>
      <c r="YK568">
        <v>1</v>
      </c>
      <c r="YL568">
        <v>1</v>
      </c>
      <c r="ZK568">
        <v>1</v>
      </c>
      <c r="ZL568">
        <v>1</v>
      </c>
      <c r="ZM568">
        <v>1</v>
      </c>
      <c r="ZN568">
        <v>1</v>
      </c>
      <c r="ZO568">
        <v>1</v>
      </c>
      <c r="ZP568">
        <v>1</v>
      </c>
      <c r="ZQ568">
        <v>1</v>
      </c>
      <c r="ZR568">
        <v>1</v>
      </c>
      <c r="AAA568">
        <v>1</v>
      </c>
      <c r="AAB568">
        <v>1</v>
      </c>
      <c r="AAC568">
        <v>1</v>
      </c>
      <c r="AAD568">
        <v>1</v>
      </c>
      <c r="AAE568">
        <v>1</v>
      </c>
      <c r="AAF568">
        <v>1</v>
      </c>
      <c r="AAG568">
        <v>1</v>
      </c>
      <c r="AAH568">
        <v>1</v>
      </c>
      <c r="AAQ568">
        <v>1</v>
      </c>
      <c r="AAR568">
        <v>1</v>
      </c>
      <c r="AAS568">
        <v>1</v>
      </c>
      <c r="AAT568">
        <v>1</v>
      </c>
      <c r="AAU568">
        <v>1</v>
      </c>
      <c r="AAV568">
        <v>1</v>
      </c>
      <c r="AAW568">
        <v>1</v>
      </c>
      <c r="AAX568">
        <v>1</v>
      </c>
    </row>
    <row r="569" spans="2:726" x14ac:dyDescent="0.15"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O569">
        <v>1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1</v>
      </c>
      <c r="GB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1</v>
      </c>
      <c r="IW569">
        <v>1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M569">
        <v>1</v>
      </c>
      <c r="JN569">
        <v>1</v>
      </c>
      <c r="JO569">
        <v>1</v>
      </c>
      <c r="JP569">
        <v>1</v>
      </c>
      <c r="JQ569">
        <v>1</v>
      </c>
      <c r="JR569">
        <v>1</v>
      </c>
      <c r="JS569">
        <v>1</v>
      </c>
      <c r="JT569">
        <v>1</v>
      </c>
      <c r="KC569">
        <v>1</v>
      </c>
      <c r="KD569">
        <v>1</v>
      </c>
      <c r="KE569">
        <v>1</v>
      </c>
      <c r="KF569">
        <v>1</v>
      </c>
      <c r="KG569">
        <v>1</v>
      </c>
      <c r="KH569">
        <v>1</v>
      </c>
      <c r="KI569">
        <v>1</v>
      </c>
      <c r="KJ569">
        <v>1</v>
      </c>
      <c r="KS569">
        <v>1</v>
      </c>
      <c r="KT569">
        <v>1</v>
      </c>
      <c r="KU569">
        <v>1</v>
      </c>
      <c r="KV569">
        <v>1</v>
      </c>
      <c r="KW569">
        <v>1</v>
      </c>
      <c r="KX569">
        <v>1</v>
      </c>
      <c r="KY569">
        <v>1</v>
      </c>
      <c r="KZ569">
        <v>1</v>
      </c>
      <c r="LI569">
        <v>1</v>
      </c>
      <c r="LJ569">
        <v>1</v>
      </c>
      <c r="LK569">
        <v>1</v>
      </c>
      <c r="LL569">
        <v>1</v>
      </c>
      <c r="LM569">
        <v>1</v>
      </c>
      <c r="LN569">
        <v>1</v>
      </c>
      <c r="LO569">
        <v>1</v>
      </c>
      <c r="LP569">
        <v>1</v>
      </c>
      <c r="LY569">
        <v>1</v>
      </c>
      <c r="LZ569">
        <v>1</v>
      </c>
      <c r="MA569">
        <v>1</v>
      </c>
      <c r="MB569">
        <v>1</v>
      </c>
      <c r="MC569">
        <v>1</v>
      </c>
      <c r="MD569">
        <v>1</v>
      </c>
      <c r="ME569">
        <v>1</v>
      </c>
      <c r="MF569">
        <v>1</v>
      </c>
      <c r="MO569">
        <v>1</v>
      </c>
      <c r="MP569">
        <v>1</v>
      </c>
      <c r="MQ569">
        <v>1</v>
      </c>
      <c r="MR569">
        <v>1</v>
      </c>
      <c r="MS569">
        <v>1</v>
      </c>
      <c r="MT569">
        <v>1</v>
      </c>
      <c r="MU569">
        <v>1</v>
      </c>
      <c r="MV569">
        <v>1</v>
      </c>
      <c r="ND569">
        <v>1</v>
      </c>
      <c r="NE569">
        <v>1</v>
      </c>
      <c r="NF569">
        <v>1</v>
      </c>
      <c r="NG569">
        <v>1</v>
      </c>
      <c r="NH569">
        <v>1</v>
      </c>
      <c r="NI569">
        <v>1</v>
      </c>
      <c r="NJ569">
        <v>1</v>
      </c>
      <c r="NK569">
        <v>1</v>
      </c>
      <c r="OJ569">
        <v>1</v>
      </c>
      <c r="OK569">
        <v>1</v>
      </c>
      <c r="OL569">
        <v>1</v>
      </c>
      <c r="OM569">
        <v>1</v>
      </c>
      <c r="ON569">
        <v>1</v>
      </c>
      <c r="OO569">
        <v>1</v>
      </c>
      <c r="OP569">
        <v>1</v>
      </c>
      <c r="OQ569">
        <v>1</v>
      </c>
      <c r="PP569">
        <v>1</v>
      </c>
      <c r="PQ569">
        <v>1</v>
      </c>
      <c r="PR569">
        <v>1</v>
      </c>
      <c r="PS569">
        <v>1</v>
      </c>
      <c r="PT569">
        <v>1</v>
      </c>
      <c r="PU569">
        <v>1</v>
      </c>
      <c r="PV569">
        <v>1</v>
      </c>
      <c r="PW569">
        <v>1</v>
      </c>
      <c r="QF569">
        <v>1</v>
      </c>
      <c r="QG569">
        <v>1</v>
      </c>
      <c r="QH569">
        <v>1</v>
      </c>
      <c r="QI569">
        <v>1</v>
      </c>
      <c r="QJ569">
        <v>1</v>
      </c>
      <c r="QK569">
        <v>1</v>
      </c>
      <c r="QL569">
        <v>1</v>
      </c>
      <c r="QM569">
        <v>1</v>
      </c>
      <c r="QV569">
        <v>1</v>
      </c>
      <c r="QW569">
        <v>1</v>
      </c>
      <c r="QX569">
        <v>1</v>
      </c>
      <c r="QY569">
        <v>1</v>
      </c>
      <c r="QZ569">
        <v>1</v>
      </c>
      <c r="RA569">
        <v>1</v>
      </c>
      <c r="RB569">
        <v>1</v>
      </c>
      <c r="RC569">
        <v>1</v>
      </c>
      <c r="RL569">
        <v>1</v>
      </c>
      <c r="RM569">
        <v>1</v>
      </c>
      <c r="RN569">
        <v>1</v>
      </c>
      <c r="RO569">
        <v>1</v>
      </c>
      <c r="RP569">
        <v>1</v>
      </c>
      <c r="RQ569">
        <v>1</v>
      </c>
      <c r="RR569">
        <v>1</v>
      </c>
      <c r="RS569">
        <v>1</v>
      </c>
      <c r="SR569">
        <v>1</v>
      </c>
      <c r="SS569">
        <v>1</v>
      </c>
      <c r="ST569">
        <v>1</v>
      </c>
      <c r="SU569">
        <v>1</v>
      </c>
      <c r="SV569">
        <v>1</v>
      </c>
      <c r="SW569">
        <v>1</v>
      </c>
      <c r="SX569">
        <v>1</v>
      </c>
      <c r="SY569">
        <v>1</v>
      </c>
      <c r="TH569">
        <v>1</v>
      </c>
      <c r="TI569">
        <v>1</v>
      </c>
      <c r="TJ569">
        <v>1</v>
      </c>
      <c r="TK569">
        <v>1</v>
      </c>
      <c r="TL569">
        <v>1</v>
      </c>
      <c r="TM569">
        <v>1</v>
      </c>
      <c r="TN569">
        <v>1</v>
      </c>
      <c r="TO569">
        <v>1</v>
      </c>
      <c r="UN569">
        <v>1</v>
      </c>
      <c r="UO569">
        <v>1</v>
      </c>
      <c r="UP569">
        <v>1</v>
      </c>
      <c r="UQ569">
        <v>1</v>
      </c>
      <c r="UR569">
        <v>1</v>
      </c>
      <c r="US569">
        <v>1</v>
      </c>
      <c r="UT569">
        <v>1</v>
      </c>
      <c r="UU569">
        <v>1</v>
      </c>
      <c r="VT569">
        <v>1</v>
      </c>
      <c r="VU569">
        <v>1</v>
      </c>
      <c r="VV569">
        <v>1</v>
      </c>
      <c r="VW569">
        <v>1</v>
      </c>
      <c r="VX569">
        <v>1</v>
      </c>
      <c r="VY569">
        <v>1</v>
      </c>
      <c r="VZ569">
        <v>1</v>
      </c>
      <c r="WA569">
        <v>1</v>
      </c>
      <c r="WY569">
        <v>1</v>
      </c>
      <c r="WZ569">
        <v>1</v>
      </c>
      <c r="XA569">
        <v>1</v>
      </c>
      <c r="XB569">
        <v>1</v>
      </c>
      <c r="XC569">
        <v>1</v>
      </c>
      <c r="XD569">
        <v>1</v>
      </c>
      <c r="XE569">
        <v>1</v>
      </c>
      <c r="XF569">
        <v>1</v>
      </c>
      <c r="XO569">
        <v>1</v>
      </c>
      <c r="XP569">
        <v>1</v>
      </c>
      <c r="XQ569">
        <v>1</v>
      </c>
      <c r="XR569">
        <v>1</v>
      </c>
      <c r="XS569">
        <v>1</v>
      </c>
      <c r="XT569">
        <v>1</v>
      </c>
      <c r="XU569">
        <v>1</v>
      </c>
      <c r="XV569">
        <v>1</v>
      </c>
      <c r="YE569">
        <v>1</v>
      </c>
      <c r="YF569">
        <v>1</v>
      </c>
      <c r="YG569">
        <v>1</v>
      </c>
      <c r="YH569">
        <v>1</v>
      </c>
      <c r="YI569">
        <v>1</v>
      </c>
      <c r="YJ569">
        <v>1</v>
      </c>
      <c r="YK569">
        <v>1</v>
      </c>
      <c r="YL569">
        <v>1</v>
      </c>
      <c r="ZK569">
        <v>1</v>
      </c>
      <c r="ZL569">
        <v>1</v>
      </c>
      <c r="ZM569">
        <v>1</v>
      </c>
      <c r="ZN569">
        <v>1</v>
      </c>
      <c r="ZO569">
        <v>1</v>
      </c>
      <c r="ZP569">
        <v>1</v>
      </c>
      <c r="ZQ569">
        <v>1</v>
      </c>
      <c r="ZR569">
        <v>1</v>
      </c>
      <c r="AAA569">
        <v>1</v>
      </c>
      <c r="AAB569">
        <v>1</v>
      </c>
      <c r="AAC569">
        <v>1</v>
      </c>
      <c r="AAD569">
        <v>1</v>
      </c>
      <c r="AAE569">
        <v>1</v>
      </c>
      <c r="AAF569">
        <v>1</v>
      </c>
      <c r="AAG569">
        <v>1</v>
      </c>
      <c r="AAH569">
        <v>1</v>
      </c>
      <c r="AAQ569">
        <v>1</v>
      </c>
      <c r="AAR569">
        <v>1</v>
      </c>
      <c r="AAS569">
        <v>1</v>
      </c>
      <c r="AAT569">
        <v>1</v>
      </c>
      <c r="AAU569">
        <v>1</v>
      </c>
      <c r="AAV569">
        <v>1</v>
      </c>
      <c r="AAW569">
        <v>1</v>
      </c>
      <c r="AAX569">
        <v>1</v>
      </c>
    </row>
    <row r="570" spans="2:726" x14ac:dyDescent="0.15"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O570">
        <v>1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FU570">
        <v>1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1</v>
      </c>
      <c r="GB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N570">
        <v>1</v>
      </c>
      <c r="IW570">
        <v>1</v>
      </c>
      <c r="IX570">
        <v>1</v>
      </c>
      <c r="IY570">
        <v>1</v>
      </c>
      <c r="IZ570">
        <v>1</v>
      </c>
      <c r="JA570">
        <v>1</v>
      </c>
      <c r="JB570">
        <v>1</v>
      </c>
      <c r="JC570">
        <v>1</v>
      </c>
      <c r="JD570">
        <v>1</v>
      </c>
      <c r="JM570">
        <v>1</v>
      </c>
      <c r="JN570">
        <v>1</v>
      </c>
      <c r="JO570">
        <v>1</v>
      </c>
      <c r="JP570">
        <v>1</v>
      </c>
      <c r="JQ570">
        <v>1</v>
      </c>
      <c r="JR570">
        <v>1</v>
      </c>
      <c r="JS570">
        <v>1</v>
      </c>
      <c r="JT570">
        <v>1</v>
      </c>
      <c r="KC570">
        <v>1</v>
      </c>
      <c r="KD570">
        <v>1</v>
      </c>
      <c r="KE570">
        <v>1</v>
      </c>
      <c r="KF570">
        <v>1</v>
      </c>
      <c r="KG570">
        <v>1</v>
      </c>
      <c r="KH570">
        <v>1</v>
      </c>
      <c r="KI570">
        <v>1</v>
      </c>
      <c r="KJ570">
        <v>1</v>
      </c>
      <c r="KS570">
        <v>1</v>
      </c>
      <c r="KT570">
        <v>1</v>
      </c>
      <c r="KU570">
        <v>1</v>
      </c>
      <c r="KV570">
        <v>1</v>
      </c>
      <c r="KW570">
        <v>1</v>
      </c>
      <c r="KX570">
        <v>1</v>
      </c>
      <c r="KY570">
        <v>1</v>
      </c>
      <c r="KZ570">
        <v>1</v>
      </c>
      <c r="LI570">
        <v>1</v>
      </c>
      <c r="LJ570">
        <v>1</v>
      </c>
      <c r="LK570">
        <v>1</v>
      </c>
      <c r="LL570">
        <v>1</v>
      </c>
      <c r="LM570">
        <v>1</v>
      </c>
      <c r="LN570">
        <v>1</v>
      </c>
      <c r="LO570">
        <v>1</v>
      </c>
      <c r="LP570">
        <v>1</v>
      </c>
      <c r="LY570">
        <v>1</v>
      </c>
      <c r="LZ570">
        <v>1</v>
      </c>
      <c r="MA570">
        <v>1</v>
      </c>
      <c r="MB570">
        <v>1</v>
      </c>
      <c r="MC570">
        <v>1</v>
      </c>
      <c r="MD570">
        <v>1</v>
      </c>
      <c r="ME570">
        <v>1</v>
      </c>
      <c r="MF570">
        <v>1</v>
      </c>
      <c r="MO570">
        <v>1</v>
      </c>
      <c r="MP570">
        <v>1</v>
      </c>
      <c r="MQ570">
        <v>1</v>
      </c>
      <c r="MR570">
        <v>1</v>
      </c>
      <c r="MS570">
        <v>1</v>
      </c>
      <c r="MT570">
        <v>1</v>
      </c>
      <c r="MU570">
        <v>1</v>
      </c>
      <c r="MV570">
        <v>1</v>
      </c>
      <c r="ND570">
        <v>1</v>
      </c>
      <c r="NE570">
        <v>1</v>
      </c>
      <c r="NF570">
        <v>1</v>
      </c>
      <c r="NG570">
        <v>1</v>
      </c>
      <c r="NH570">
        <v>1</v>
      </c>
      <c r="NI570">
        <v>1</v>
      </c>
      <c r="NJ570">
        <v>1</v>
      </c>
      <c r="NK570">
        <v>1</v>
      </c>
      <c r="OJ570">
        <v>1</v>
      </c>
      <c r="OK570">
        <v>1</v>
      </c>
      <c r="OL570">
        <v>1</v>
      </c>
      <c r="OM570">
        <v>1</v>
      </c>
      <c r="ON570">
        <v>1</v>
      </c>
      <c r="OO570">
        <v>1</v>
      </c>
      <c r="OP570">
        <v>1</v>
      </c>
      <c r="OQ570">
        <v>1</v>
      </c>
      <c r="PP570">
        <v>1</v>
      </c>
      <c r="PQ570">
        <v>1</v>
      </c>
      <c r="PR570">
        <v>1</v>
      </c>
      <c r="PS570">
        <v>1</v>
      </c>
      <c r="PT570">
        <v>1</v>
      </c>
      <c r="PU570">
        <v>1</v>
      </c>
      <c r="PV570">
        <v>1</v>
      </c>
      <c r="PW570">
        <v>1</v>
      </c>
      <c r="QF570">
        <v>1</v>
      </c>
      <c r="QG570">
        <v>1</v>
      </c>
      <c r="QH570">
        <v>1</v>
      </c>
      <c r="QI570">
        <v>1</v>
      </c>
      <c r="QJ570">
        <v>1</v>
      </c>
      <c r="QK570">
        <v>1</v>
      </c>
      <c r="QL570">
        <v>1</v>
      </c>
      <c r="QM570">
        <v>1</v>
      </c>
      <c r="QV570">
        <v>1</v>
      </c>
      <c r="QW570">
        <v>1</v>
      </c>
      <c r="QX570">
        <v>1</v>
      </c>
      <c r="QY570">
        <v>1</v>
      </c>
      <c r="QZ570">
        <v>1</v>
      </c>
      <c r="RA570">
        <v>1</v>
      </c>
      <c r="RB570">
        <v>1</v>
      </c>
      <c r="RC570">
        <v>1</v>
      </c>
      <c r="RL570">
        <v>1</v>
      </c>
      <c r="RM570">
        <v>1</v>
      </c>
      <c r="RN570">
        <v>1</v>
      </c>
      <c r="RO570">
        <v>1</v>
      </c>
      <c r="RP570">
        <v>1</v>
      </c>
      <c r="RQ570">
        <v>1</v>
      </c>
      <c r="RR570">
        <v>1</v>
      </c>
      <c r="RS570">
        <v>1</v>
      </c>
      <c r="SR570">
        <v>1</v>
      </c>
      <c r="SS570">
        <v>1</v>
      </c>
      <c r="ST570">
        <v>1</v>
      </c>
      <c r="SU570">
        <v>1</v>
      </c>
      <c r="SV570">
        <v>1</v>
      </c>
      <c r="SW570">
        <v>1</v>
      </c>
      <c r="SX570">
        <v>1</v>
      </c>
      <c r="SY570">
        <v>1</v>
      </c>
      <c r="TH570">
        <v>1</v>
      </c>
      <c r="TI570">
        <v>1</v>
      </c>
      <c r="TJ570">
        <v>1</v>
      </c>
      <c r="TK570">
        <v>1</v>
      </c>
      <c r="TL570">
        <v>1</v>
      </c>
      <c r="TM570">
        <v>1</v>
      </c>
      <c r="TN570">
        <v>1</v>
      </c>
      <c r="TO570">
        <v>1</v>
      </c>
      <c r="UN570">
        <v>1</v>
      </c>
      <c r="UO570">
        <v>1</v>
      </c>
      <c r="UP570">
        <v>1</v>
      </c>
      <c r="UQ570">
        <v>1</v>
      </c>
      <c r="UR570">
        <v>1</v>
      </c>
      <c r="US570">
        <v>1</v>
      </c>
      <c r="UT570">
        <v>1</v>
      </c>
      <c r="UU570">
        <v>1</v>
      </c>
      <c r="VT570">
        <v>1</v>
      </c>
      <c r="VU570">
        <v>1</v>
      </c>
      <c r="VV570">
        <v>1</v>
      </c>
      <c r="VW570">
        <v>1</v>
      </c>
      <c r="VX570">
        <v>1</v>
      </c>
      <c r="VY570">
        <v>1</v>
      </c>
      <c r="VZ570">
        <v>1</v>
      </c>
      <c r="WA570">
        <v>1</v>
      </c>
      <c r="WY570">
        <v>1</v>
      </c>
      <c r="WZ570">
        <v>1</v>
      </c>
      <c r="XA570">
        <v>1</v>
      </c>
      <c r="XB570">
        <v>1</v>
      </c>
      <c r="XC570">
        <v>1</v>
      </c>
      <c r="XD570">
        <v>1</v>
      </c>
      <c r="XE570">
        <v>1</v>
      </c>
      <c r="XF570">
        <v>1</v>
      </c>
      <c r="XO570">
        <v>1</v>
      </c>
      <c r="XP570">
        <v>1</v>
      </c>
      <c r="XQ570">
        <v>1</v>
      </c>
      <c r="XR570">
        <v>1</v>
      </c>
      <c r="XS570">
        <v>1</v>
      </c>
      <c r="XT570">
        <v>1</v>
      </c>
      <c r="XU570">
        <v>1</v>
      </c>
      <c r="XV570">
        <v>1</v>
      </c>
      <c r="YE570">
        <v>1</v>
      </c>
      <c r="YF570">
        <v>1</v>
      </c>
      <c r="YG570">
        <v>1</v>
      </c>
      <c r="YH570">
        <v>1</v>
      </c>
      <c r="YI570">
        <v>1</v>
      </c>
      <c r="YJ570">
        <v>1</v>
      </c>
      <c r="YK570">
        <v>1</v>
      </c>
      <c r="YL570">
        <v>1</v>
      </c>
      <c r="ZK570">
        <v>1</v>
      </c>
      <c r="ZL570">
        <v>1</v>
      </c>
      <c r="ZM570">
        <v>1</v>
      </c>
      <c r="ZN570">
        <v>1</v>
      </c>
      <c r="ZO570">
        <v>1</v>
      </c>
      <c r="ZP570">
        <v>1</v>
      </c>
      <c r="ZQ570">
        <v>1</v>
      </c>
      <c r="ZR570">
        <v>1</v>
      </c>
      <c r="AAA570">
        <v>1</v>
      </c>
      <c r="AAB570">
        <v>1</v>
      </c>
      <c r="AAC570">
        <v>1</v>
      </c>
      <c r="AAD570">
        <v>1</v>
      </c>
      <c r="AAE570">
        <v>1</v>
      </c>
      <c r="AAF570">
        <v>1</v>
      </c>
      <c r="AAG570">
        <v>1</v>
      </c>
      <c r="AAH570">
        <v>1</v>
      </c>
      <c r="AAQ570">
        <v>1</v>
      </c>
      <c r="AAR570">
        <v>1</v>
      </c>
      <c r="AAS570">
        <v>1</v>
      </c>
      <c r="AAT570">
        <v>1</v>
      </c>
      <c r="AAU570">
        <v>1</v>
      </c>
      <c r="AAV570">
        <v>1</v>
      </c>
      <c r="AAW570">
        <v>1</v>
      </c>
      <c r="AAX570">
        <v>1</v>
      </c>
    </row>
    <row r="571" spans="2:726" x14ac:dyDescent="0.15"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FU571">
        <v>1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B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1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1</v>
      </c>
      <c r="JC571">
        <v>1</v>
      </c>
      <c r="JD571">
        <v>1</v>
      </c>
      <c r="JM571">
        <v>1</v>
      </c>
      <c r="JN571">
        <v>1</v>
      </c>
      <c r="JO571">
        <v>1</v>
      </c>
      <c r="JP571">
        <v>1</v>
      </c>
      <c r="JQ571">
        <v>1</v>
      </c>
      <c r="JR571">
        <v>1</v>
      </c>
      <c r="JS571">
        <v>1</v>
      </c>
      <c r="JT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>
        <v>1</v>
      </c>
      <c r="KJ571">
        <v>1</v>
      </c>
      <c r="KS571">
        <v>1</v>
      </c>
      <c r="KT571">
        <v>1</v>
      </c>
      <c r="KU571">
        <v>1</v>
      </c>
      <c r="KV571">
        <v>1</v>
      </c>
      <c r="KW571">
        <v>1</v>
      </c>
      <c r="KX571">
        <v>1</v>
      </c>
      <c r="KY571">
        <v>1</v>
      </c>
      <c r="KZ571">
        <v>1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1</v>
      </c>
      <c r="LP571">
        <v>1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1</v>
      </c>
      <c r="MO571">
        <v>1</v>
      </c>
      <c r="MP571">
        <v>1</v>
      </c>
      <c r="MQ571">
        <v>1</v>
      </c>
      <c r="MR571">
        <v>1</v>
      </c>
      <c r="MS571">
        <v>1</v>
      </c>
      <c r="MT571">
        <v>1</v>
      </c>
      <c r="MU571">
        <v>1</v>
      </c>
      <c r="MV571">
        <v>1</v>
      </c>
      <c r="ND571">
        <v>1</v>
      </c>
      <c r="NE571">
        <v>1</v>
      </c>
      <c r="NF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OJ571">
        <v>1</v>
      </c>
      <c r="OK571">
        <v>1</v>
      </c>
      <c r="OL571">
        <v>1</v>
      </c>
      <c r="OM571">
        <v>1</v>
      </c>
      <c r="ON571">
        <v>1</v>
      </c>
      <c r="OO571">
        <v>1</v>
      </c>
      <c r="OP571">
        <v>1</v>
      </c>
      <c r="OQ571">
        <v>1</v>
      </c>
      <c r="PP571">
        <v>1</v>
      </c>
      <c r="PQ571">
        <v>1</v>
      </c>
      <c r="PR571">
        <v>1</v>
      </c>
      <c r="PS571">
        <v>1</v>
      </c>
      <c r="PT571">
        <v>1</v>
      </c>
      <c r="PU571">
        <v>1</v>
      </c>
      <c r="PV571">
        <v>1</v>
      </c>
      <c r="PW571">
        <v>1</v>
      </c>
      <c r="QF571">
        <v>1</v>
      </c>
      <c r="QG571">
        <v>1</v>
      </c>
      <c r="QH571">
        <v>1</v>
      </c>
      <c r="QI571">
        <v>1</v>
      </c>
      <c r="QJ571">
        <v>1</v>
      </c>
      <c r="QK571">
        <v>1</v>
      </c>
      <c r="QL571">
        <v>1</v>
      </c>
      <c r="QM571">
        <v>1</v>
      </c>
      <c r="QV571">
        <v>1</v>
      </c>
      <c r="QW571">
        <v>1</v>
      </c>
      <c r="QX571">
        <v>1</v>
      </c>
      <c r="QY571">
        <v>1</v>
      </c>
      <c r="QZ571">
        <v>1</v>
      </c>
      <c r="RA571">
        <v>1</v>
      </c>
      <c r="RB571">
        <v>1</v>
      </c>
      <c r="RC571">
        <v>1</v>
      </c>
      <c r="RL571">
        <v>1</v>
      </c>
      <c r="RM571">
        <v>1</v>
      </c>
      <c r="RN571">
        <v>1</v>
      </c>
      <c r="RO571">
        <v>1</v>
      </c>
      <c r="RP571">
        <v>1</v>
      </c>
      <c r="RQ571">
        <v>1</v>
      </c>
      <c r="RR571">
        <v>1</v>
      </c>
      <c r="RS571">
        <v>1</v>
      </c>
      <c r="SR571">
        <v>1</v>
      </c>
      <c r="SS571">
        <v>1</v>
      </c>
      <c r="ST571">
        <v>1</v>
      </c>
      <c r="SU571">
        <v>1</v>
      </c>
      <c r="SV571">
        <v>1</v>
      </c>
      <c r="SW571">
        <v>1</v>
      </c>
      <c r="SX571">
        <v>1</v>
      </c>
      <c r="SY571">
        <v>1</v>
      </c>
      <c r="TH571">
        <v>1</v>
      </c>
      <c r="TI571">
        <v>1</v>
      </c>
      <c r="TJ571">
        <v>1</v>
      </c>
      <c r="TK571">
        <v>1</v>
      </c>
      <c r="TL571">
        <v>1</v>
      </c>
      <c r="TM571">
        <v>1</v>
      </c>
      <c r="TN571">
        <v>1</v>
      </c>
      <c r="TO571">
        <v>1</v>
      </c>
      <c r="UN571">
        <v>1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U571">
        <v>1</v>
      </c>
      <c r="VT571">
        <v>1</v>
      </c>
      <c r="VU571">
        <v>1</v>
      </c>
      <c r="VV571">
        <v>1</v>
      </c>
      <c r="VW571">
        <v>1</v>
      </c>
      <c r="VX571">
        <v>1</v>
      </c>
      <c r="VY571">
        <v>1</v>
      </c>
      <c r="VZ571">
        <v>1</v>
      </c>
      <c r="WA571">
        <v>1</v>
      </c>
      <c r="WY571">
        <v>1</v>
      </c>
      <c r="WZ571">
        <v>1</v>
      </c>
      <c r="XA571">
        <v>1</v>
      </c>
      <c r="XB571">
        <v>1</v>
      </c>
      <c r="XC571">
        <v>1</v>
      </c>
      <c r="XD571">
        <v>1</v>
      </c>
      <c r="XE571">
        <v>1</v>
      </c>
      <c r="XF571">
        <v>1</v>
      </c>
      <c r="XO571">
        <v>1</v>
      </c>
      <c r="XP571">
        <v>1</v>
      </c>
      <c r="XQ571">
        <v>1</v>
      </c>
      <c r="XR571">
        <v>1</v>
      </c>
      <c r="XS571">
        <v>1</v>
      </c>
      <c r="XT571">
        <v>1</v>
      </c>
      <c r="XU571">
        <v>1</v>
      </c>
      <c r="XV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K571">
        <v>1</v>
      </c>
      <c r="YL571">
        <v>1</v>
      </c>
      <c r="ZK571">
        <v>1</v>
      </c>
      <c r="ZL571">
        <v>1</v>
      </c>
      <c r="ZM571">
        <v>1</v>
      </c>
      <c r="ZN571">
        <v>1</v>
      </c>
      <c r="ZO571">
        <v>1</v>
      </c>
      <c r="ZP571">
        <v>1</v>
      </c>
      <c r="ZQ571">
        <v>1</v>
      </c>
      <c r="ZR571">
        <v>1</v>
      </c>
      <c r="AAA571">
        <v>1</v>
      </c>
      <c r="AAB571">
        <v>1</v>
      </c>
      <c r="AAC571">
        <v>1</v>
      </c>
      <c r="AAD571">
        <v>1</v>
      </c>
      <c r="AAE571">
        <v>1</v>
      </c>
      <c r="AAF571">
        <v>1</v>
      </c>
      <c r="AAG571">
        <v>1</v>
      </c>
      <c r="AAH571">
        <v>1</v>
      </c>
      <c r="AAQ571">
        <v>1</v>
      </c>
      <c r="AAR571">
        <v>1</v>
      </c>
      <c r="AAS571">
        <v>1</v>
      </c>
      <c r="AAT571">
        <v>1</v>
      </c>
      <c r="AAU571">
        <v>1</v>
      </c>
      <c r="AAV571">
        <v>1</v>
      </c>
      <c r="AAW571">
        <v>1</v>
      </c>
      <c r="AAX571">
        <v>1</v>
      </c>
    </row>
    <row r="572" spans="2:726" x14ac:dyDescent="0.15"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W572">
        <v>1</v>
      </c>
      <c r="IX572">
        <v>1</v>
      </c>
      <c r="IY572">
        <v>1</v>
      </c>
      <c r="IZ572">
        <v>1</v>
      </c>
      <c r="JA572">
        <v>1</v>
      </c>
      <c r="JB572">
        <v>1</v>
      </c>
      <c r="JC572">
        <v>1</v>
      </c>
      <c r="JD572">
        <v>1</v>
      </c>
      <c r="JM572">
        <v>1</v>
      </c>
      <c r="JN572">
        <v>1</v>
      </c>
      <c r="JO572">
        <v>1</v>
      </c>
      <c r="JP572">
        <v>1</v>
      </c>
      <c r="JQ572">
        <v>1</v>
      </c>
      <c r="JR572">
        <v>1</v>
      </c>
      <c r="JS572">
        <v>1</v>
      </c>
      <c r="JT572">
        <v>1</v>
      </c>
      <c r="KC572">
        <v>1</v>
      </c>
      <c r="KD572">
        <v>1</v>
      </c>
      <c r="KE572">
        <v>1</v>
      </c>
      <c r="KF572">
        <v>1</v>
      </c>
      <c r="KG572">
        <v>1</v>
      </c>
      <c r="KH572">
        <v>1</v>
      </c>
      <c r="KI572">
        <v>1</v>
      </c>
      <c r="KJ572">
        <v>1</v>
      </c>
      <c r="KS572">
        <v>1</v>
      </c>
      <c r="KT572">
        <v>1</v>
      </c>
      <c r="KU572">
        <v>1</v>
      </c>
      <c r="KV572">
        <v>1</v>
      </c>
      <c r="KW572">
        <v>1</v>
      </c>
      <c r="KX572">
        <v>1</v>
      </c>
      <c r="KY572">
        <v>1</v>
      </c>
      <c r="KZ572">
        <v>1</v>
      </c>
      <c r="LI572">
        <v>1</v>
      </c>
      <c r="LJ572">
        <v>1</v>
      </c>
      <c r="LK572">
        <v>1</v>
      </c>
      <c r="LL572">
        <v>1</v>
      </c>
      <c r="LM572">
        <v>1</v>
      </c>
      <c r="LN572">
        <v>1</v>
      </c>
      <c r="LO572">
        <v>1</v>
      </c>
      <c r="LP572">
        <v>1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>
        <v>1</v>
      </c>
      <c r="MF572">
        <v>1</v>
      </c>
      <c r="MO572">
        <v>1</v>
      </c>
      <c r="MP572">
        <v>1</v>
      </c>
      <c r="MQ572">
        <v>1</v>
      </c>
      <c r="MR572">
        <v>1</v>
      </c>
      <c r="MS572">
        <v>1</v>
      </c>
      <c r="MT572">
        <v>1</v>
      </c>
      <c r="MU572">
        <v>1</v>
      </c>
      <c r="MV572">
        <v>1</v>
      </c>
      <c r="ND572">
        <v>1</v>
      </c>
      <c r="NE572">
        <v>1</v>
      </c>
      <c r="NF572">
        <v>1</v>
      </c>
      <c r="NG572">
        <v>1</v>
      </c>
      <c r="NH572">
        <v>1</v>
      </c>
      <c r="NI572">
        <v>1</v>
      </c>
      <c r="NJ572">
        <v>1</v>
      </c>
      <c r="NK572">
        <v>1</v>
      </c>
      <c r="OJ572">
        <v>1</v>
      </c>
      <c r="OK572">
        <v>1</v>
      </c>
      <c r="OL572">
        <v>1</v>
      </c>
      <c r="OM572">
        <v>1</v>
      </c>
      <c r="ON572">
        <v>1</v>
      </c>
      <c r="OO572">
        <v>1</v>
      </c>
      <c r="OP572">
        <v>1</v>
      </c>
      <c r="OQ572">
        <v>1</v>
      </c>
      <c r="PP572">
        <v>1</v>
      </c>
      <c r="PQ572">
        <v>1</v>
      </c>
      <c r="PR572">
        <v>1</v>
      </c>
      <c r="PS572">
        <v>1</v>
      </c>
      <c r="PT572">
        <v>1</v>
      </c>
      <c r="PU572">
        <v>1</v>
      </c>
      <c r="PV572">
        <v>1</v>
      </c>
      <c r="PW572">
        <v>1</v>
      </c>
      <c r="QF572">
        <v>1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1</v>
      </c>
      <c r="QV572">
        <v>1</v>
      </c>
      <c r="QW572">
        <v>1</v>
      </c>
      <c r="QX572">
        <v>1</v>
      </c>
      <c r="QY572">
        <v>1</v>
      </c>
      <c r="QZ572">
        <v>1</v>
      </c>
      <c r="RA572">
        <v>1</v>
      </c>
      <c r="RB572">
        <v>1</v>
      </c>
      <c r="RC572">
        <v>1</v>
      </c>
      <c r="RL572">
        <v>1</v>
      </c>
      <c r="RM572">
        <v>1</v>
      </c>
      <c r="RN572">
        <v>1</v>
      </c>
      <c r="RO572">
        <v>1</v>
      </c>
      <c r="RP572">
        <v>1</v>
      </c>
      <c r="RQ572">
        <v>1</v>
      </c>
      <c r="RR572">
        <v>1</v>
      </c>
      <c r="RS572">
        <v>1</v>
      </c>
      <c r="SR572">
        <v>1</v>
      </c>
      <c r="SS572">
        <v>1</v>
      </c>
      <c r="ST572">
        <v>1</v>
      </c>
      <c r="SU572">
        <v>1</v>
      </c>
      <c r="SV572">
        <v>1</v>
      </c>
      <c r="SW572">
        <v>1</v>
      </c>
      <c r="SX572">
        <v>1</v>
      </c>
      <c r="SY572">
        <v>1</v>
      </c>
      <c r="TH572">
        <v>1</v>
      </c>
      <c r="TI572">
        <v>1</v>
      </c>
      <c r="TJ572">
        <v>1</v>
      </c>
      <c r="TK572">
        <v>1</v>
      </c>
      <c r="TL572">
        <v>1</v>
      </c>
      <c r="TM572">
        <v>1</v>
      </c>
      <c r="TN572">
        <v>1</v>
      </c>
      <c r="TO572">
        <v>1</v>
      </c>
      <c r="UN572">
        <v>1</v>
      </c>
      <c r="UO572">
        <v>1</v>
      </c>
      <c r="UP572">
        <v>1</v>
      </c>
      <c r="UQ572">
        <v>1</v>
      </c>
      <c r="UR572">
        <v>1</v>
      </c>
      <c r="US572">
        <v>1</v>
      </c>
      <c r="UT572">
        <v>1</v>
      </c>
      <c r="UU572">
        <v>1</v>
      </c>
      <c r="VT572">
        <v>1</v>
      </c>
      <c r="VU572">
        <v>1</v>
      </c>
      <c r="VV572">
        <v>1</v>
      </c>
      <c r="VW572">
        <v>1</v>
      </c>
      <c r="VX572">
        <v>1</v>
      </c>
      <c r="VY572">
        <v>1</v>
      </c>
      <c r="VZ572">
        <v>1</v>
      </c>
      <c r="WA572">
        <v>1</v>
      </c>
      <c r="WY572">
        <v>1</v>
      </c>
      <c r="WZ572">
        <v>1</v>
      </c>
      <c r="XA572">
        <v>1</v>
      </c>
      <c r="XB572">
        <v>1</v>
      </c>
      <c r="XC572">
        <v>1</v>
      </c>
      <c r="XD572">
        <v>1</v>
      </c>
      <c r="XE572">
        <v>1</v>
      </c>
      <c r="XF572">
        <v>1</v>
      </c>
      <c r="XO572">
        <v>1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1</v>
      </c>
      <c r="XV572">
        <v>1</v>
      </c>
      <c r="YE572">
        <v>1</v>
      </c>
      <c r="YF572">
        <v>1</v>
      </c>
      <c r="YG572">
        <v>1</v>
      </c>
      <c r="YH572">
        <v>1</v>
      </c>
      <c r="YI572">
        <v>1</v>
      </c>
      <c r="YJ572">
        <v>1</v>
      </c>
      <c r="YK572">
        <v>1</v>
      </c>
      <c r="YL572">
        <v>1</v>
      </c>
      <c r="ZK572">
        <v>1</v>
      </c>
      <c r="ZL572">
        <v>1</v>
      </c>
      <c r="ZM572">
        <v>1</v>
      </c>
      <c r="ZN572">
        <v>1</v>
      </c>
      <c r="ZO572">
        <v>1</v>
      </c>
      <c r="ZP572">
        <v>1</v>
      </c>
      <c r="ZQ572">
        <v>1</v>
      </c>
      <c r="ZR572">
        <v>1</v>
      </c>
      <c r="AAA572">
        <v>1</v>
      </c>
      <c r="AAB572">
        <v>1</v>
      </c>
      <c r="AAC572">
        <v>1</v>
      </c>
      <c r="AAD572">
        <v>1</v>
      </c>
      <c r="AAE572">
        <v>1</v>
      </c>
      <c r="AAF572">
        <v>1</v>
      </c>
      <c r="AAG572">
        <v>1</v>
      </c>
      <c r="AAH572">
        <v>1</v>
      </c>
      <c r="AAQ572">
        <v>1</v>
      </c>
      <c r="AAR572">
        <v>1</v>
      </c>
      <c r="AAS572">
        <v>1</v>
      </c>
      <c r="AAT572">
        <v>1</v>
      </c>
      <c r="AAU572">
        <v>1</v>
      </c>
      <c r="AAV572">
        <v>1</v>
      </c>
      <c r="AAW572">
        <v>1</v>
      </c>
      <c r="AAX572">
        <v>1</v>
      </c>
    </row>
    <row r="573" spans="2:726" x14ac:dyDescent="0.15"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1</v>
      </c>
      <c r="IW573">
        <v>1</v>
      </c>
      <c r="IX573">
        <v>1</v>
      </c>
      <c r="IY573">
        <v>1</v>
      </c>
      <c r="IZ573">
        <v>1</v>
      </c>
      <c r="JA573">
        <v>1</v>
      </c>
      <c r="JB573">
        <v>1</v>
      </c>
      <c r="JC573">
        <v>1</v>
      </c>
      <c r="JD573">
        <v>1</v>
      </c>
      <c r="JM573">
        <v>1</v>
      </c>
      <c r="JN573">
        <v>1</v>
      </c>
      <c r="JO573">
        <v>1</v>
      </c>
      <c r="JP573">
        <v>1</v>
      </c>
      <c r="JQ573">
        <v>1</v>
      </c>
      <c r="JR573">
        <v>1</v>
      </c>
      <c r="JS573">
        <v>1</v>
      </c>
      <c r="JT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S573">
        <v>1</v>
      </c>
      <c r="KT573">
        <v>1</v>
      </c>
      <c r="KU573">
        <v>1</v>
      </c>
      <c r="KV573">
        <v>1</v>
      </c>
      <c r="KW573">
        <v>1</v>
      </c>
      <c r="KX573">
        <v>1</v>
      </c>
      <c r="KY573">
        <v>1</v>
      </c>
      <c r="KZ573">
        <v>1</v>
      </c>
      <c r="LI573">
        <v>1</v>
      </c>
      <c r="LJ573">
        <v>1</v>
      </c>
      <c r="LK573">
        <v>1</v>
      </c>
      <c r="LL573">
        <v>1</v>
      </c>
      <c r="LM573">
        <v>1</v>
      </c>
      <c r="LN573">
        <v>1</v>
      </c>
      <c r="LO573">
        <v>1</v>
      </c>
      <c r="LP573">
        <v>1</v>
      </c>
      <c r="LY573">
        <v>1</v>
      </c>
      <c r="LZ573">
        <v>1</v>
      </c>
      <c r="MA573">
        <v>1</v>
      </c>
      <c r="MB573">
        <v>1</v>
      </c>
      <c r="MC573">
        <v>1</v>
      </c>
      <c r="MD573">
        <v>1</v>
      </c>
      <c r="ME573">
        <v>1</v>
      </c>
      <c r="MF573">
        <v>1</v>
      </c>
      <c r="MO573">
        <v>1</v>
      </c>
      <c r="MP573">
        <v>1</v>
      </c>
      <c r="MQ573">
        <v>1</v>
      </c>
      <c r="MR573">
        <v>1</v>
      </c>
      <c r="MS573">
        <v>1</v>
      </c>
      <c r="MT573">
        <v>1</v>
      </c>
      <c r="MU573">
        <v>1</v>
      </c>
      <c r="MV573">
        <v>1</v>
      </c>
      <c r="ND573">
        <v>1</v>
      </c>
      <c r="NE573">
        <v>1</v>
      </c>
      <c r="NF573">
        <v>1</v>
      </c>
      <c r="NG573">
        <v>1</v>
      </c>
      <c r="NH573">
        <v>1</v>
      </c>
      <c r="NI573">
        <v>1</v>
      </c>
      <c r="NJ573">
        <v>1</v>
      </c>
      <c r="NK573">
        <v>1</v>
      </c>
      <c r="OJ573">
        <v>1</v>
      </c>
      <c r="OK573">
        <v>1</v>
      </c>
      <c r="OL573">
        <v>1</v>
      </c>
      <c r="OM573">
        <v>1</v>
      </c>
      <c r="ON573">
        <v>1</v>
      </c>
      <c r="OO573">
        <v>1</v>
      </c>
      <c r="OP573">
        <v>1</v>
      </c>
      <c r="OQ573">
        <v>1</v>
      </c>
      <c r="PP573">
        <v>1</v>
      </c>
      <c r="PQ573">
        <v>1</v>
      </c>
      <c r="PR573">
        <v>1</v>
      </c>
      <c r="PS573">
        <v>1</v>
      </c>
      <c r="PT573">
        <v>1</v>
      </c>
      <c r="PU573">
        <v>1</v>
      </c>
      <c r="PV573">
        <v>1</v>
      </c>
      <c r="PW573">
        <v>1</v>
      </c>
      <c r="QF573">
        <v>1</v>
      </c>
      <c r="QG573">
        <v>1</v>
      </c>
      <c r="QH573">
        <v>1</v>
      </c>
      <c r="QI573">
        <v>1</v>
      </c>
      <c r="QJ573">
        <v>1</v>
      </c>
      <c r="QK573">
        <v>1</v>
      </c>
      <c r="QL573">
        <v>1</v>
      </c>
      <c r="QM573">
        <v>1</v>
      </c>
      <c r="QV573">
        <v>1</v>
      </c>
      <c r="QW573">
        <v>1</v>
      </c>
      <c r="QX573">
        <v>1</v>
      </c>
      <c r="QY573">
        <v>1</v>
      </c>
      <c r="QZ573">
        <v>1</v>
      </c>
      <c r="RA573">
        <v>1</v>
      </c>
      <c r="RB573">
        <v>1</v>
      </c>
      <c r="RC573">
        <v>1</v>
      </c>
      <c r="RL573">
        <v>1</v>
      </c>
      <c r="RM573">
        <v>1</v>
      </c>
      <c r="RN573">
        <v>1</v>
      </c>
      <c r="RO573">
        <v>1</v>
      </c>
      <c r="RP573">
        <v>1</v>
      </c>
      <c r="RQ573">
        <v>1</v>
      </c>
      <c r="RR573">
        <v>1</v>
      </c>
      <c r="RS573">
        <v>1</v>
      </c>
      <c r="SR573">
        <v>1</v>
      </c>
      <c r="SS573">
        <v>1</v>
      </c>
      <c r="ST573">
        <v>1</v>
      </c>
      <c r="SU573">
        <v>1</v>
      </c>
      <c r="SV573">
        <v>1</v>
      </c>
      <c r="SW573">
        <v>1</v>
      </c>
      <c r="SX573">
        <v>1</v>
      </c>
      <c r="SY573">
        <v>1</v>
      </c>
      <c r="TH573">
        <v>1</v>
      </c>
      <c r="TI573">
        <v>1</v>
      </c>
      <c r="TJ573">
        <v>1</v>
      </c>
      <c r="TK573">
        <v>1</v>
      </c>
      <c r="TL573">
        <v>1</v>
      </c>
      <c r="TM573">
        <v>1</v>
      </c>
      <c r="TN573">
        <v>1</v>
      </c>
      <c r="TO573">
        <v>1</v>
      </c>
      <c r="UN573">
        <v>1</v>
      </c>
      <c r="UO573">
        <v>1</v>
      </c>
      <c r="UP573">
        <v>1</v>
      </c>
      <c r="UQ573">
        <v>1</v>
      </c>
      <c r="UR573">
        <v>1</v>
      </c>
      <c r="US573">
        <v>1</v>
      </c>
      <c r="UT573">
        <v>1</v>
      </c>
      <c r="UU573">
        <v>1</v>
      </c>
      <c r="VT573">
        <v>1</v>
      </c>
      <c r="VU573">
        <v>1</v>
      </c>
      <c r="VV573">
        <v>1</v>
      </c>
      <c r="VW573">
        <v>1</v>
      </c>
      <c r="VX573">
        <v>1</v>
      </c>
      <c r="VY573">
        <v>1</v>
      </c>
      <c r="VZ573">
        <v>1</v>
      </c>
      <c r="WA573">
        <v>1</v>
      </c>
      <c r="WY573">
        <v>1</v>
      </c>
      <c r="WZ573">
        <v>1</v>
      </c>
      <c r="XA573">
        <v>1</v>
      </c>
      <c r="XB573">
        <v>1</v>
      </c>
      <c r="XC573">
        <v>1</v>
      </c>
      <c r="XD573">
        <v>1</v>
      </c>
      <c r="XE573">
        <v>1</v>
      </c>
      <c r="XF573">
        <v>1</v>
      </c>
      <c r="XO573">
        <v>1</v>
      </c>
      <c r="XP573">
        <v>1</v>
      </c>
      <c r="XQ573">
        <v>1</v>
      </c>
      <c r="XR573">
        <v>1</v>
      </c>
      <c r="XS573">
        <v>1</v>
      </c>
      <c r="XT573">
        <v>1</v>
      </c>
      <c r="XU573">
        <v>1</v>
      </c>
      <c r="XV573">
        <v>1</v>
      </c>
      <c r="YE573">
        <v>1</v>
      </c>
      <c r="YF573">
        <v>1</v>
      </c>
      <c r="YG573">
        <v>1</v>
      </c>
      <c r="YH573">
        <v>1</v>
      </c>
      <c r="YI573">
        <v>1</v>
      </c>
      <c r="YJ573">
        <v>1</v>
      </c>
      <c r="YK573">
        <v>1</v>
      </c>
      <c r="YL573">
        <v>1</v>
      </c>
      <c r="ZK573">
        <v>1</v>
      </c>
      <c r="ZL573">
        <v>1</v>
      </c>
      <c r="ZM573">
        <v>1</v>
      </c>
      <c r="ZN573">
        <v>1</v>
      </c>
      <c r="ZO573">
        <v>1</v>
      </c>
      <c r="ZP573">
        <v>1</v>
      </c>
      <c r="ZQ573">
        <v>1</v>
      </c>
      <c r="ZR573">
        <v>1</v>
      </c>
      <c r="AAA573">
        <v>1</v>
      </c>
      <c r="AAB573">
        <v>1</v>
      </c>
      <c r="AAC573">
        <v>1</v>
      </c>
      <c r="AAD573">
        <v>1</v>
      </c>
      <c r="AAE573">
        <v>1</v>
      </c>
      <c r="AAF573">
        <v>1</v>
      </c>
      <c r="AAG573">
        <v>1</v>
      </c>
      <c r="AAH573">
        <v>1</v>
      </c>
      <c r="AAQ573">
        <v>1</v>
      </c>
      <c r="AAR573">
        <v>1</v>
      </c>
      <c r="AAS573">
        <v>1</v>
      </c>
      <c r="AAT573">
        <v>1</v>
      </c>
      <c r="AAU573">
        <v>1</v>
      </c>
      <c r="AAV573">
        <v>1</v>
      </c>
      <c r="AAW573">
        <v>1</v>
      </c>
      <c r="AAX573">
        <v>1</v>
      </c>
    </row>
    <row r="574" spans="2:726" x14ac:dyDescent="0.15"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B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1</v>
      </c>
      <c r="IW574">
        <v>1</v>
      </c>
      <c r="IX574">
        <v>1</v>
      </c>
      <c r="IY574">
        <v>1</v>
      </c>
      <c r="IZ574">
        <v>1</v>
      </c>
      <c r="JA574">
        <v>1</v>
      </c>
      <c r="JB574">
        <v>1</v>
      </c>
      <c r="JC574">
        <v>1</v>
      </c>
      <c r="JD574">
        <v>1</v>
      </c>
      <c r="JM574">
        <v>1</v>
      </c>
      <c r="JN574">
        <v>1</v>
      </c>
      <c r="JO574">
        <v>1</v>
      </c>
      <c r="JP574">
        <v>1</v>
      </c>
      <c r="JQ574">
        <v>1</v>
      </c>
      <c r="JR574">
        <v>1</v>
      </c>
      <c r="JS574">
        <v>1</v>
      </c>
      <c r="JT574">
        <v>1</v>
      </c>
      <c r="KC574">
        <v>1</v>
      </c>
      <c r="KD574">
        <v>1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S574">
        <v>1</v>
      </c>
      <c r="KT574">
        <v>1</v>
      </c>
      <c r="KU574">
        <v>1</v>
      </c>
      <c r="KV574">
        <v>1</v>
      </c>
      <c r="KW574">
        <v>1</v>
      </c>
      <c r="KX574">
        <v>1</v>
      </c>
      <c r="KY574">
        <v>1</v>
      </c>
      <c r="KZ574">
        <v>1</v>
      </c>
      <c r="LI574">
        <v>1</v>
      </c>
      <c r="LJ574">
        <v>1</v>
      </c>
      <c r="LK574">
        <v>1</v>
      </c>
      <c r="LL574">
        <v>1</v>
      </c>
      <c r="LM574">
        <v>1</v>
      </c>
      <c r="LN574">
        <v>1</v>
      </c>
      <c r="LO574">
        <v>1</v>
      </c>
      <c r="LP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1</v>
      </c>
      <c r="ME574">
        <v>1</v>
      </c>
      <c r="MF574">
        <v>1</v>
      </c>
      <c r="MO574">
        <v>1</v>
      </c>
      <c r="MP574">
        <v>1</v>
      </c>
      <c r="MQ574">
        <v>1</v>
      </c>
      <c r="MR574">
        <v>1</v>
      </c>
      <c r="MS574">
        <v>1</v>
      </c>
      <c r="MT574">
        <v>1</v>
      </c>
      <c r="MU574">
        <v>1</v>
      </c>
      <c r="MV574">
        <v>1</v>
      </c>
      <c r="ND574">
        <v>1</v>
      </c>
      <c r="NE574">
        <v>1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1</v>
      </c>
      <c r="OJ574">
        <v>1</v>
      </c>
      <c r="OK574">
        <v>1</v>
      </c>
      <c r="OL574">
        <v>1</v>
      </c>
      <c r="OM574">
        <v>1</v>
      </c>
      <c r="ON574">
        <v>1</v>
      </c>
      <c r="OO574">
        <v>1</v>
      </c>
      <c r="OP574">
        <v>1</v>
      </c>
      <c r="OQ574">
        <v>1</v>
      </c>
      <c r="PP574">
        <v>1</v>
      </c>
      <c r="PQ574">
        <v>1</v>
      </c>
      <c r="PR574">
        <v>1</v>
      </c>
      <c r="PS574">
        <v>1</v>
      </c>
      <c r="PT574">
        <v>1</v>
      </c>
      <c r="PU574">
        <v>1</v>
      </c>
      <c r="PV574">
        <v>1</v>
      </c>
      <c r="PW574">
        <v>1</v>
      </c>
      <c r="QF574">
        <v>1</v>
      </c>
      <c r="QG574">
        <v>1</v>
      </c>
      <c r="QH574">
        <v>1</v>
      </c>
      <c r="QI574">
        <v>1</v>
      </c>
      <c r="QJ574">
        <v>1</v>
      </c>
      <c r="QK574">
        <v>1</v>
      </c>
      <c r="QL574">
        <v>1</v>
      </c>
      <c r="QM574">
        <v>1</v>
      </c>
      <c r="QV574">
        <v>1</v>
      </c>
      <c r="QW574">
        <v>1</v>
      </c>
      <c r="QX574">
        <v>1</v>
      </c>
      <c r="QY574">
        <v>1</v>
      </c>
      <c r="QZ574">
        <v>1</v>
      </c>
      <c r="RA574">
        <v>1</v>
      </c>
      <c r="RB574">
        <v>1</v>
      </c>
      <c r="RC574">
        <v>1</v>
      </c>
      <c r="RL574">
        <v>1</v>
      </c>
      <c r="RM574">
        <v>1</v>
      </c>
      <c r="RN574">
        <v>1</v>
      </c>
      <c r="RO574">
        <v>1</v>
      </c>
      <c r="RP574">
        <v>1</v>
      </c>
      <c r="RQ574">
        <v>1</v>
      </c>
      <c r="RR574">
        <v>1</v>
      </c>
      <c r="RS574">
        <v>1</v>
      </c>
      <c r="SR574">
        <v>1</v>
      </c>
      <c r="SS574">
        <v>1</v>
      </c>
      <c r="ST574">
        <v>1</v>
      </c>
      <c r="SU574">
        <v>1</v>
      </c>
      <c r="SV574">
        <v>1</v>
      </c>
      <c r="SW574">
        <v>1</v>
      </c>
      <c r="SX574">
        <v>1</v>
      </c>
      <c r="SY574">
        <v>1</v>
      </c>
      <c r="TH574">
        <v>1</v>
      </c>
      <c r="TI574">
        <v>1</v>
      </c>
      <c r="TJ574">
        <v>1</v>
      </c>
      <c r="TK574">
        <v>1</v>
      </c>
      <c r="TL574">
        <v>1</v>
      </c>
      <c r="TM574">
        <v>1</v>
      </c>
      <c r="TN574">
        <v>1</v>
      </c>
      <c r="TO574">
        <v>1</v>
      </c>
      <c r="UN574">
        <v>1</v>
      </c>
      <c r="UO574">
        <v>1</v>
      </c>
      <c r="UP574">
        <v>1</v>
      </c>
      <c r="UQ574">
        <v>1</v>
      </c>
      <c r="UR574">
        <v>1</v>
      </c>
      <c r="US574">
        <v>1</v>
      </c>
      <c r="UT574">
        <v>1</v>
      </c>
      <c r="UU574">
        <v>1</v>
      </c>
      <c r="VT574">
        <v>1</v>
      </c>
      <c r="VU574">
        <v>1</v>
      </c>
      <c r="VV574">
        <v>1</v>
      </c>
      <c r="VW574">
        <v>1</v>
      </c>
      <c r="VX574">
        <v>1</v>
      </c>
      <c r="VY574">
        <v>1</v>
      </c>
      <c r="VZ574">
        <v>1</v>
      </c>
      <c r="WA574">
        <v>1</v>
      </c>
      <c r="WY574">
        <v>1</v>
      </c>
      <c r="WZ574">
        <v>1</v>
      </c>
      <c r="XA574">
        <v>1</v>
      </c>
      <c r="XB574">
        <v>1</v>
      </c>
      <c r="XC574">
        <v>1</v>
      </c>
      <c r="XD574">
        <v>1</v>
      </c>
      <c r="XE574">
        <v>1</v>
      </c>
      <c r="XF574">
        <v>1</v>
      </c>
      <c r="XO574">
        <v>1</v>
      </c>
      <c r="XP574">
        <v>1</v>
      </c>
      <c r="XQ574">
        <v>1</v>
      </c>
      <c r="XR574">
        <v>1</v>
      </c>
      <c r="XS574">
        <v>1</v>
      </c>
      <c r="XT574">
        <v>1</v>
      </c>
      <c r="XU574">
        <v>1</v>
      </c>
      <c r="XV574">
        <v>1</v>
      </c>
      <c r="YE574">
        <v>1</v>
      </c>
      <c r="YF574">
        <v>1</v>
      </c>
      <c r="YG574">
        <v>1</v>
      </c>
      <c r="YH574">
        <v>1</v>
      </c>
      <c r="YI574">
        <v>1</v>
      </c>
      <c r="YJ574">
        <v>1</v>
      </c>
      <c r="YK574">
        <v>1</v>
      </c>
      <c r="YL574">
        <v>1</v>
      </c>
      <c r="ZK574">
        <v>1</v>
      </c>
      <c r="ZL574">
        <v>1</v>
      </c>
      <c r="ZM574">
        <v>1</v>
      </c>
      <c r="ZN574">
        <v>1</v>
      </c>
      <c r="ZO574">
        <v>1</v>
      </c>
      <c r="ZP574">
        <v>1</v>
      </c>
      <c r="ZQ574">
        <v>1</v>
      </c>
      <c r="ZR574">
        <v>1</v>
      </c>
      <c r="AAA574">
        <v>1</v>
      </c>
      <c r="AAB574">
        <v>1</v>
      </c>
      <c r="AAC574">
        <v>1</v>
      </c>
      <c r="AAD574">
        <v>1</v>
      </c>
      <c r="AAE574">
        <v>1</v>
      </c>
      <c r="AAF574">
        <v>1</v>
      </c>
      <c r="AAG574">
        <v>1</v>
      </c>
      <c r="AAH574">
        <v>1</v>
      </c>
      <c r="AAQ574">
        <v>1</v>
      </c>
      <c r="AAR574">
        <v>1</v>
      </c>
      <c r="AAS574">
        <v>1</v>
      </c>
      <c r="AAT574">
        <v>1</v>
      </c>
      <c r="AAU574">
        <v>1</v>
      </c>
      <c r="AAV574">
        <v>1</v>
      </c>
      <c r="AAW574">
        <v>1</v>
      </c>
      <c r="AAX574">
        <v>1</v>
      </c>
    </row>
    <row r="575" spans="2:726" x14ac:dyDescent="0.15"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KC575">
        <v>1</v>
      </c>
      <c r="KD575">
        <v>1</v>
      </c>
      <c r="KE575">
        <v>1</v>
      </c>
      <c r="KF575">
        <v>1</v>
      </c>
      <c r="KG575">
        <v>1</v>
      </c>
      <c r="KH575">
        <v>1</v>
      </c>
      <c r="KI575">
        <v>1</v>
      </c>
      <c r="KJ575">
        <v>1</v>
      </c>
      <c r="KS575">
        <v>1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Z575">
        <v>1</v>
      </c>
      <c r="PA575">
        <v>1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P575">
        <v>1</v>
      </c>
      <c r="PQ575">
        <v>1</v>
      </c>
      <c r="PR575">
        <v>1</v>
      </c>
      <c r="PS575">
        <v>1</v>
      </c>
      <c r="PT575">
        <v>1</v>
      </c>
      <c r="PU575">
        <v>1</v>
      </c>
      <c r="PV575">
        <v>1</v>
      </c>
      <c r="PW575">
        <v>1</v>
      </c>
      <c r="PX575">
        <v>1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1</v>
      </c>
      <c r="QF575">
        <v>1</v>
      </c>
      <c r="QG575">
        <v>1</v>
      </c>
      <c r="QH575">
        <v>1</v>
      </c>
      <c r="QI575">
        <v>1</v>
      </c>
      <c r="QJ575">
        <v>1</v>
      </c>
      <c r="QK575">
        <v>1</v>
      </c>
      <c r="QL575">
        <v>1</v>
      </c>
      <c r="QM575">
        <v>1</v>
      </c>
      <c r="QV575">
        <v>1</v>
      </c>
      <c r="QW575">
        <v>1</v>
      </c>
      <c r="QX575">
        <v>1</v>
      </c>
      <c r="QY575">
        <v>1</v>
      </c>
      <c r="QZ575">
        <v>1</v>
      </c>
      <c r="RA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G575">
        <v>1</v>
      </c>
      <c r="RH575">
        <v>1</v>
      </c>
      <c r="RI575">
        <v>1</v>
      </c>
      <c r="RJ575">
        <v>1</v>
      </c>
      <c r="RK575">
        <v>1</v>
      </c>
      <c r="RL575">
        <v>1</v>
      </c>
      <c r="RM575">
        <v>1</v>
      </c>
      <c r="RN575">
        <v>1</v>
      </c>
      <c r="RO575">
        <v>1</v>
      </c>
      <c r="RP575">
        <v>1</v>
      </c>
      <c r="RQ575">
        <v>1</v>
      </c>
      <c r="RR575">
        <v>1</v>
      </c>
      <c r="RS575">
        <v>1</v>
      </c>
      <c r="SB575">
        <v>1</v>
      </c>
      <c r="SC575">
        <v>1</v>
      </c>
      <c r="SD575">
        <v>1</v>
      </c>
      <c r="SE575">
        <v>1</v>
      </c>
      <c r="SF575">
        <v>1</v>
      </c>
      <c r="SG575">
        <v>1</v>
      </c>
      <c r="SH575">
        <v>1</v>
      </c>
      <c r="SI575">
        <v>1</v>
      </c>
      <c r="SR575">
        <v>1</v>
      </c>
      <c r="SS575">
        <v>1</v>
      </c>
      <c r="ST575">
        <v>1</v>
      </c>
      <c r="SU575">
        <v>1</v>
      </c>
      <c r="SV575">
        <v>1</v>
      </c>
      <c r="SW575">
        <v>1</v>
      </c>
      <c r="SX575">
        <v>1</v>
      </c>
      <c r="SY575">
        <v>1</v>
      </c>
      <c r="TH575">
        <v>1</v>
      </c>
      <c r="TI575">
        <v>1</v>
      </c>
      <c r="TJ575">
        <v>1</v>
      </c>
      <c r="TK575">
        <v>1</v>
      </c>
      <c r="TL575">
        <v>1</v>
      </c>
      <c r="TM575">
        <v>1</v>
      </c>
      <c r="TN575">
        <v>1</v>
      </c>
      <c r="TO575">
        <v>1</v>
      </c>
      <c r="TX575">
        <v>1</v>
      </c>
      <c r="TY575">
        <v>1</v>
      </c>
      <c r="TZ575">
        <v>1</v>
      </c>
      <c r="UA575">
        <v>1</v>
      </c>
      <c r="UB575">
        <v>1</v>
      </c>
      <c r="UC575">
        <v>1</v>
      </c>
      <c r="UD575">
        <v>1</v>
      </c>
      <c r="UE575">
        <v>1</v>
      </c>
      <c r="UN575">
        <v>1</v>
      </c>
      <c r="UO575">
        <v>1</v>
      </c>
      <c r="UP575">
        <v>1</v>
      </c>
      <c r="UQ575">
        <v>1</v>
      </c>
      <c r="UR575">
        <v>1</v>
      </c>
      <c r="US575">
        <v>1</v>
      </c>
      <c r="UT575">
        <v>1</v>
      </c>
      <c r="UU575">
        <v>1</v>
      </c>
      <c r="VD575">
        <v>1</v>
      </c>
      <c r="VE575">
        <v>1</v>
      </c>
      <c r="VF575">
        <v>1</v>
      </c>
      <c r="VG575">
        <v>1</v>
      </c>
      <c r="VH575">
        <v>1</v>
      </c>
      <c r="VI575">
        <v>1</v>
      </c>
      <c r="VJ575">
        <v>1</v>
      </c>
      <c r="VT575">
        <v>1</v>
      </c>
      <c r="VU575">
        <v>1</v>
      </c>
      <c r="VV575">
        <v>1</v>
      </c>
      <c r="VW575">
        <v>1</v>
      </c>
      <c r="VX575">
        <v>1</v>
      </c>
      <c r="VY575">
        <v>1</v>
      </c>
      <c r="VZ575">
        <v>1</v>
      </c>
      <c r="WA575">
        <v>1</v>
      </c>
      <c r="WJ575">
        <v>1</v>
      </c>
      <c r="WK575">
        <v>1</v>
      </c>
      <c r="WL575">
        <v>1</v>
      </c>
      <c r="WM575">
        <v>1</v>
      </c>
      <c r="WN575">
        <v>1</v>
      </c>
      <c r="WO575">
        <v>1</v>
      </c>
      <c r="WP575">
        <v>1</v>
      </c>
      <c r="WY575">
        <v>1</v>
      </c>
      <c r="WZ575">
        <v>1</v>
      </c>
      <c r="XA575">
        <v>1</v>
      </c>
      <c r="XB575">
        <v>1</v>
      </c>
      <c r="XC575">
        <v>1</v>
      </c>
      <c r="XD575">
        <v>1</v>
      </c>
      <c r="XE575">
        <v>1</v>
      </c>
      <c r="XF575">
        <v>1</v>
      </c>
      <c r="XO575">
        <v>1</v>
      </c>
      <c r="XP575">
        <v>1</v>
      </c>
      <c r="XQ575">
        <v>1</v>
      </c>
      <c r="XR575">
        <v>1</v>
      </c>
      <c r="XS575">
        <v>1</v>
      </c>
      <c r="XT575">
        <v>1</v>
      </c>
      <c r="XU575">
        <v>1</v>
      </c>
      <c r="XV575">
        <v>1</v>
      </c>
      <c r="YE575">
        <v>1</v>
      </c>
      <c r="YF575">
        <v>1</v>
      </c>
      <c r="YG575">
        <v>1</v>
      </c>
      <c r="YH575">
        <v>1</v>
      </c>
      <c r="YI575">
        <v>1</v>
      </c>
      <c r="YJ575">
        <v>1</v>
      </c>
      <c r="YK575">
        <v>1</v>
      </c>
      <c r="YL575">
        <v>1</v>
      </c>
      <c r="YU575">
        <v>1</v>
      </c>
      <c r="YV575">
        <v>1</v>
      </c>
      <c r="YW575">
        <v>1</v>
      </c>
      <c r="YX575">
        <v>1</v>
      </c>
      <c r="YY575">
        <v>1</v>
      </c>
      <c r="YZ575">
        <v>1</v>
      </c>
      <c r="ZA575">
        <v>1</v>
      </c>
      <c r="ZB575">
        <v>1</v>
      </c>
      <c r="ZK575">
        <v>1</v>
      </c>
      <c r="ZL575">
        <v>1</v>
      </c>
      <c r="ZM575">
        <v>1</v>
      </c>
      <c r="ZN575">
        <v>1</v>
      </c>
      <c r="ZO575">
        <v>1</v>
      </c>
      <c r="ZP575">
        <v>1</v>
      </c>
      <c r="ZQ575">
        <v>1</v>
      </c>
      <c r="ZR575">
        <v>1</v>
      </c>
      <c r="ZS575">
        <v>1</v>
      </c>
      <c r="ZT575">
        <v>1</v>
      </c>
      <c r="ZU575">
        <v>1</v>
      </c>
      <c r="ZV575">
        <v>1</v>
      </c>
      <c r="ZW575">
        <v>1</v>
      </c>
      <c r="ZX575">
        <v>1</v>
      </c>
      <c r="ZY575">
        <v>1</v>
      </c>
      <c r="ZZ575">
        <v>1</v>
      </c>
      <c r="AAA575">
        <v>1</v>
      </c>
      <c r="AAB575">
        <v>1</v>
      </c>
      <c r="AAC575">
        <v>1</v>
      </c>
      <c r="AAD575">
        <v>1</v>
      </c>
      <c r="AAE575">
        <v>1</v>
      </c>
      <c r="AAF575">
        <v>1</v>
      </c>
      <c r="AAG575">
        <v>1</v>
      </c>
      <c r="AAH575">
        <v>1</v>
      </c>
      <c r="AAQ575">
        <v>1</v>
      </c>
      <c r="AAR575">
        <v>1</v>
      </c>
      <c r="AAS575">
        <v>1</v>
      </c>
      <c r="AAT575">
        <v>1</v>
      </c>
      <c r="AAU575">
        <v>1</v>
      </c>
      <c r="AAV575">
        <v>1</v>
      </c>
      <c r="AAW575">
        <v>1</v>
      </c>
      <c r="AAX575">
        <v>1</v>
      </c>
    </row>
    <row r="576" spans="2:726" x14ac:dyDescent="0.15"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1</v>
      </c>
      <c r="JE576">
        <v>1</v>
      </c>
      <c r="JF576">
        <v>1</v>
      </c>
      <c r="JG576">
        <v>1</v>
      </c>
      <c r="JH576">
        <v>1</v>
      </c>
      <c r="JI576">
        <v>1</v>
      </c>
      <c r="JJ576">
        <v>1</v>
      </c>
      <c r="JK576">
        <v>1</v>
      </c>
      <c r="JL576">
        <v>1</v>
      </c>
      <c r="JM576">
        <v>1</v>
      </c>
      <c r="JN576">
        <v>1</v>
      </c>
      <c r="JO576">
        <v>1</v>
      </c>
      <c r="JP576">
        <v>1</v>
      </c>
      <c r="JQ576">
        <v>1</v>
      </c>
      <c r="JR576">
        <v>1</v>
      </c>
      <c r="JS576">
        <v>1</v>
      </c>
      <c r="JT576">
        <v>1</v>
      </c>
      <c r="KC576">
        <v>1</v>
      </c>
      <c r="KD576">
        <v>1</v>
      </c>
      <c r="KE576">
        <v>1</v>
      </c>
      <c r="KF576">
        <v>1</v>
      </c>
      <c r="KG576">
        <v>1</v>
      </c>
      <c r="KH576">
        <v>1</v>
      </c>
      <c r="KI576">
        <v>1</v>
      </c>
      <c r="KJ576">
        <v>1</v>
      </c>
      <c r="KS576">
        <v>1</v>
      </c>
      <c r="KT576">
        <v>1</v>
      </c>
      <c r="KU576">
        <v>1</v>
      </c>
      <c r="KV576">
        <v>1</v>
      </c>
      <c r="KW576">
        <v>1</v>
      </c>
      <c r="KX576">
        <v>1</v>
      </c>
      <c r="KY576">
        <v>1</v>
      </c>
      <c r="KZ576">
        <v>1</v>
      </c>
      <c r="LI576">
        <v>1</v>
      </c>
      <c r="LJ576">
        <v>1</v>
      </c>
      <c r="LK576">
        <v>1</v>
      </c>
      <c r="LL576">
        <v>1</v>
      </c>
      <c r="LM576">
        <v>1</v>
      </c>
      <c r="LN576">
        <v>1</v>
      </c>
      <c r="LO576">
        <v>1</v>
      </c>
      <c r="LP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F576">
        <v>1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ND576">
        <v>1</v>
      </c>
      <c r="NE576">
        <v>1</v>
      </c>
      <c r="NF576">
        <v>1</v>
      </c>
      <c r="NG576">
        <v>1</v>
      </c>
      <c r="NH576">
        <v>1</v>
      </c>
      <c r="NI576">
        <v>1</v>
      </c>
      <c r="NJ576">
        <v>1</v>
      </c>
      <c r="NK576">
        <v>1</v>
      </c>
      <c r="NT576">
        <v>1</v>
      </c>
      <c r="NU576">
        <v>1</v>
      </c>
      <c r="NV576">
        <v>1</v>
      </c>
      <c r="NW576">
        <v>1</v>
      </c>
      <c r="NX576">
        <v>1</v>
      </c>
      <c r="NY576">
        <v>1</v>
      </c>
      <c r="NZ576">
        <v>1</v>
      </c>
      <c r="OA576">
        <v>1</v>
      </c>
      <c r="OJ576">
        <v>1</v>
      </c>
      <c r="OK576">
        <v>1</v>
      </c>
      <c r="OL576">
        <v>1</v>
      </c>
      <c r="OM576">
        <v>1</v>
      </c>
      <c r="ON576">
        <v>1</v>
      </c>
      <c r="OO576">
        <v>1</v>
      </c>
      <c r="OP576">
        <v>1</v>
      </c>
      <c r="OQ576">
        <v>1</v>
      </c>
      <c r="OZ576">
        <v>1</v>
      </c>
      <c r="PA576">
        <v>1</v>
      </c>
      <c r="PB576">
        <v>1</v>
      </c>
      <c r="PC576">
        <v>1</v>
      </c>
      <c r="PD576">
        <v>1</v>
      </c>
      <c r="PE576">
        <v>1</v>
      </c>
      <c r="PF576">
        <v>1</v>
      </c>
      <c r="PG576">
        <v>1</v>
      </c>
      <c r="PP576">
        <v>1</v>
      </c>
      <c r="PQ576">
        <v>1</v>
      </c>
      <c r="PR576">
        <v>1</v>
      </c>
      <c r="PS576">
        <v>1</v>
      </c>
      <c r="PT576">
        <v>1</v>
      </c>
      <c r="PU576">
        <v>1</v>
      </c>
      <c r="PV576">
        <v>1</v>
      </c>
      <c r="PW576">
        <v>1</v>
      </c>
      <c r="PX576">
        <v>1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J576">
        <v>1</v>
      </c>
      <c r="QK576">
        <v>1</v>
      </c>
      <c r="QL576">
        <v>1</v>
      </c>
      <c r="QM576">
        <v>1</v>
      </c>
      <c r="QV576">
        <v>1</v>
      </c>
      <c r="QW576">
        <v>1</v>
      </c>
      <c r="QX576">
        <v>1</v>
      </c>
      <c r="QY576">
        <v>1</v>
      </c>
      <c r="QZ576">
        <v>1</v>
      </c>
      <c r="RA576">
        <v>1</v>
      </c>
      <c r="RB576">
        <v>1</v>
      </c>
      <c r="RC576">
        <v>1</v>
      </c>
      <c r="RD576">
        <v>1</v>
      </c>
      <c r="RE576">
        <v>1</v>
      </c>
      <c r="RF576">
        <v>1</v>
      </c>
      <c r="RG576">
        <v>1</v>
      </c>
      <c r="RH576">
        <v>1</v>
      </c>
      <c r="RI576">
        <v>1</v>
      </c>
      <c r="RJ576">
        <v>1</v>
      </c>
      <c r="RK576">
        <v>1</v>
      </c>
      <c r="RL576">
        <v>1</v>
      </c>
      <c r="RM576">
        <v>1</v>
      </c>
      <c r="RN576">
        <v>1</v>
      </c>
      <c r="RO576">
        <v>1</v>
      </c>
      <c r="RP576">
        <v>1</v>
      </c>
      <c r="RQ576">
        <v>1</v>
      </c>
      <c r="RR576">
        <v>1</v>
      </c>
      <c r="RS576">
        <v>1</v>
      </c>
      <c r="SB576">
        <v>1</v>
      </c>
      <c r="SC576">
        <v>1</v>
      </c>
      <c r="SD576">
        <v>1</v>
      </c>
      <c r="SE576">
        <v>1</v>
      </c>
      <c r="SF576">
        <v>1</v>
      </c>
      <c r="SG576">
        <v>1</v>
      </c>
      <c r="SH576">
        <v>1</v>
      </c>
      <c r="SI576">
        <v>1</v>
      </c>
      <c r="SR576">
        <v>1</v>
      </c>
      <c r="SS576">
        <v>1</v>
      </c>
      <c r="ST576">
        <v>1</v>
      </c>
      <c r="SU576">
        <v>1</v>
      </c>
      <c r="SV576">
        <v>1</v>
      </c>
      <c r="SW576">
        <v>1</v>
      </c>
      <c r="SX576">
        <v>1</v>
      </c>
      <c r="SY576">
        <v>1</v>
      </c>
      <c r="TH576">
        <v>1</v>
      </c>
      <c r="TI576">
        <v>1</v>
      </c>
      <c r="TJ576">
        <v>1</v>
      </c>
      <c r="TK576">
        <v>1</v>
      </c>
      <c r="TL576">
        <v>1</v>
      </c>
      <c r="TM576">
        <v>1</v>
      </c>
      <c r="TN576">
        <v>1</v>
      </c>
      <c r="TO576">
        <v>1</v>
      </c>
      <c r="TX576">
        <v>1</v>
      </c>
      <c r="TY576">
        <v>1</v>
      </c>
      <c r="TZ576">
        <v>1</v>
      </c>
      <c r="UA576">
        <v>1</v>
      </c>
      <c r="UB576">
        <v>1</v>
      </c>
      <c r="UC576">
        <v>1</v>
      </c>
      <c r="UD576">
        <v>1</v>
      </c>
      <c r="UE576">
        <v>1</v>
      </c>
      <c r="UN576">
        <v>1</v>
      </c>
      <c r="UO576">
        <v>1</v>
      </c>
      <c r="UP576">
        <v>1</v>
      </c>
      <c r="UQ576">
        <v>1</v>
      </c>
      <c r="UR576">
        <v>1</v>
      </c>
      <c r="US576">
        <v>1</v>
      </c>
      <c r="UT576">
        <v>1</v>
      </c>
      <c r="UU576">
        <v>1</v>
      </c>
      <c r="VD576">
        <v>1</v>
      </c>
      <c r="VE576">
        <v>1</v>
      </c>
      <c r="VF576">
        <v>1</v>
      </c>
      <c r="VG576">
        <v>1</v>
      </c>
      <c r="VH576">
        <v>1</v>
      </c>
      <c r="VI576">
        <v>1</v>
      </c>
      <c r="VJ576">
        <v>1</v>
      </c>
      <c r="VK576">
        <v>1</v>
      </c>
      <c r="VT576">
        <v>1</v>
      </c>
      <c r="VU576">
        <v>1</v>
      </c>
      <c r="VV576">
        <v>1</v>
      </c>
      <c r="VW576">
        <v>1</v>
      </c>
      <c r="VX576">
        <v>1</v>
      </c>
      <c r="VY576">
        <v>1</v>
      </c>
      <c r="VZ576">
        <v>1</v>
      </c>
      <c r="WA576">
        <v>1</v>
      </c>
      <c r="WJ576">
        <v>1</v>
      </c>
      <c r="WK576">
        <v>1</v>
      </c>
      <c r="WL576">
        <v>1</v>
      </c>
      <c r="WM576">
        <v>1</v>
      </c>
      <c r="WN576">
        <v>1</v>
      </c>
      <c r="WO576">
        <v>1</v>
      </c>
      <c r="WP576">
        <v>1</v>
      </c>
      <c r="WQ576">
        <v>1</v>
      </c>
      <c r="WY576">
        <v>1</v>
      </c>
      <c r="WZ576">
        <v>1</v>
      </c>
      <c r="XA576">
        <v>1</v>
      </c>
      <c r="XB576">
        <v>1</v>
      </c>
      <c r="XC576">
        <v>1</v>
      </c>
      <c r="XD576">
        <v>1</v>
      </c>
      <c r="XE576">
        <v>1</v>
      </c>
      <c r="XF576">
        <v>1</v>
      </c>
      <c r="XO576">
        <v>1</v>
      </c>
      <c r="XP576">
        <v>1</v>
      </c>
      <c r="XQ576">
        <v>1</v>
      </c>
      <c r="XR576">
        <v>1</v>
      </c>
      <c r="XS576">
        <v>1</v>
      </c>
      <c r="XT576">
        <v>1</v>
      </c>
      <c r="XU576">
        <v>1</v>
      </c>
      <c r="XV576">
        <v>1</v>
      </c>
      <c r="YE576">
        <v>1</v>
      </c>
      <c r="YF576">
        <v>1</v>
      </c>
      <c r="YG576">
        <v>1</v>
      </c>
      <c r="YH576">
        <v>1</v>
      </c>
      <c r="YI576">
        <v>1</v>
      </c>
      <c r="YJ576">
        <v>1</v>
      </c>
      <c r="YK576">
        <v>1</v>
      </c>
      <c r="YL576">
        <v>1</v>
      </c>
      <c r="YU576">
        <v>1</v>
      </c>
      <c r="YV576">
        <v>1</v>
      </c>
      <c r="YW576">
        <v>1</v>
      </c>
      <c r="YX576">
        <v>1</v>
      </c>
      <c r="YY576">
        <v>1</v>
      </c>
      <c r="YZ576">
        <v>1</v>
      </c>
      <c r="ZA576">
        <v>1</v>
      </c>
      <c r="ZB576">
        <v>1</v>
      </c>
      <c r="ZK576">
        <v>1</v>
      </c>
      <c r="ZL576">
        <v>1</v>
      </c>
      <c r="ZM576">
        <v>1</v>
      </c>
      <c r="ZN576">
        <v>1</v>
      </c>
      <c r="ZO576">
        <v>1</v>
      </c>
      <c r="ZP576">
        <v>1</v>
      </c>
      <c r="ZQ576">
        <v>1</v>
      </c>
      <c r="ZR576">
        <v>1</v>
      </c>
      <c r="ZS576">
        <v>1</v>
      </c>
      <c r="ZT576">
        <v>1</v>
      </c>
      <c r="ZU576">
        <v>1</v>
      </c>
      <c r="ZV576">
        <v>1</v>
      </c>
      <c r="ZW576">
        <v>1</v>
      </c>
      <c r="ZX576">
        <v>1</v>
      </c>
      <c r="ZY576">
        <v>1</v>
      </c>
      <c r="ZZ576">
        <v>1</v>
      </c>
      <c r="AAA576">
        <v>1</v>
      </c>
      <c r="AAB576">
        <v>1</v>
      </c>
      <c r="AAC576">
        <v>1</v>
      </c>
      <c r="AAD576">
        <v>1</v>
      </c>
      <c r="AAE576">
        <v>1</v>
      </c>
      <c r="AAF576">
        <v>1</v>
      </c>
      <c r="AAG576">
        <v>1</v>
      </c>
      <c r="AAH576">
        <v>1</v>
      </c>
      <c r="AAQ576">
        <v>1</v>
      </c>
      <c r="AAR576">
        <v>1</v>
      </c>
      <c r="AAS576">
        <v>1</v>
      </c>
      <c r="AAT576">
        <v>1</v>
      </c>
      <c r="AAU576">
        <v>1</v>
      </c>
      <c r="AAV576">
        <v>1</v>
      </c>
      <c r="AAW576">
        <v>1</v>
      </c>
      <c r="AAX576">
        <v>1</v>
      </c>
    </row>
    <row r="577" spans="2:726" x14ac:dyDescent="0.15"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1</v>
      </c>
      <c r="IU577">
        <v>1</v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1</v>
      </c>
      <c r="JB577">
        <v>1</v>
      </c>
      <c r="JC577">
        <v>1</v>
      </c>
      <c r="JD577">
        <v>1</v>
      </c>
      <c r="JE577">
        <v>1</v>
      </c>
      <c r="JF577">
        <v>1</v>
      </c>
      <c r="JG577">
        <v>1</v>
      </c>
      <c r="JH577">
        <v>1</v>
      </c>
      <c r="JI577">
        <v>1</v>
      </c>
      <c r="JJ577">
        <v>1</v>
      </c>
      <c r="JK577">
        <v>1</v>
      </c>
      <c r="JL577">
        <v>1</v>
      </c>
      <c r="JM577">
        <v>1</v>
      </c>
      <c r="JN577">
        <v>1</v>
      </c>
      <c r="JO577">
        <v>1</v>
      </c>
      <c r="JP577">
        <v>1</v>
      </c>
      <c r="JQ577">
        <v>1</v>
      </c>
      <c r="JR577">
        <v>1</v>
      </c>
      <c r="JS577">
        <v>1</v>
      </c>
      <c r="JT577">
        <v>1</v>
      </c>
      <c r="KC577">
        <v>1</v>
      </c>
      <c r="KD577">
        <v>1</v>
      </c>
      <c r="KE577">
        <v>1</v>
      </c>
      <c r="KF577">
        <v>1</v>
      </c>
      <c r="KG577">
        <v>1</v>
      </c>
      <c r="KH577">
        <v>1</v>
      </c>
      <c r="KI577">
        <v>1</v>
      </c>
      <c r="KJ577">
        <v>1</v>
      </c>
      <c r="KS577">
        <v>1</v>
      </c>
      <c r="KT577">
        <v>1</v>
      </c>
      <c r="KU577">
        <v>1</v>
      </c>
      <c r="KV577">
        <v>1</v>
      </c>
      <c r="KW577">
        <v>1</v>
      </c>
      <c r="KX577">
        <v>1</v>
      </c>
      <c r="KY577">
        <v>1</v>
      </c>
      <c r="KZ577">
        <v>1</v>
      </c>
      <c r="LI577">
        <v>1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1</v>
      </c>
      <c r="LP577">
        <v>1</v>
      </c>
      <c r="LY577">
        <v>1</v>
      </c>
      <c r="LZ577">
        <v>1</v>
      </c>
      <c r="MA577">
        <v>1</v>
      </c>
      <c r="MB577">
        <v>1</v>
      </c>
      <c r="MC577">
        <v>1</v>
      </c>
      <c r="MD577">
        <v>1</v>
      </c>
      <c r="ME577">
        <v>1</v>
      </c>
      <c r="MF577">
        <v>1</v>
      </c>
      <c r="MO577">
        <v>1</v>
      </c>
      <c r="MP577">
        <v>1</v>
      </c>
      <c r="MQ577">
        <v>1</v>
      </c>
      <c r="MR577">
        <v>1</v>
      </c>
      <c r="MS577">
        <v>1</v>
      </c>
      <c r="MT577">
        <v>1</v>
      </c>
      <c r="MU577">
        <v>1</v>
      </c>
      <c r="MV577">
        <v>1</v>
      </c>
      <c r="ND577">
        <v>1</v>
      </c>
      <c r="NE577">
        <v>1</v>
      </c>
      <c r="NF577">
        <v>1</v>
      </c>
      <c r="NG577">
        <v>1</v>
      </c>
      <c r="NH577">
        <v>1</v>
      </c>
      <c r="NI577">
        <v>1</v>
      </c>
      <c r="NJ577">
        <v>1</v>
      </c>
      <c r="NK577">
        <v>1</v>
      </c>
      <c r="NT577">
        <v>1</v>
      </c>
      <c r="NU577">
        <v>1</v>
      </c>
      <c r="NV577">
        <v>1</v>
      </c>
      <c r="NW577">
        <v>1</v>
      </c>
      <c r="NX577">
        <v>1</v>
      </c>
      <c r="NY577">
        <v>1</v>
      </c>
      <c r="NZ577">
        <v>1</v>
      </c>
      <c r="OA577">
        <v>1</v>
      </c>
      <c r="OJ577">
        <v>1</v>
      </c>
      <c r="OK577">
        <v>1</v>
      </c>
      <c r="OL577">
        <v>1</v>
      </c>
      <c r="OM577">
        <v>1</v>
      </c>
      <c r="ON577">
        <v>1</v>
      </c>
      <c r="OO577">
        <v>1</v>
      </c>
      <c r="OP577">
        <v>1</v>
      </c>
      <c r="OQ577">
        <v>1</v>
      </c>
      <c r="OZ577">
        <v>1</v>
      </c>
      <c r="PA577">
        <v>1</v>
      </c>
      <c r="PB577">
        <v>1</v>
      </c>
      <c r="PC577">
        <v>1</v>
      </c>
      <c r="PD577">
        <v>1</v>
      </c>
      <c r="PE577">
        <v>1</v>
      </c>
      <c r="PF577">
        <v>1</v>
      </c>
      <c r="PG577">
        <v>1</v>
      </c>
      <c r="PP577">
        <v>1</v>
      </c>
      <c r="PQ577">
        <v>1</v>
      </c>
      <c r="PR577">
        <v>1</v>
      </c>
      <c r="PS577">
        <v>1</v>
      </c>
      <c r="PT577">
        <v>1</v>
      </c>
      <c r="PU577">
        <v>1</v>
      </c>
      <c r="PV577">
        <v>1</v>
      </c>
      <c r="PW577">
        <v>1</v>
      </c>
      <c r="PX577">
        <v>1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1</v>
      </c>
      <c r="QF577">
        <v>1</v>
      </c>
      <c r="QG577">
        <v>1</v>
      </c>
      <c r="QH577">
        <v>1</v>
      </c>
      <c r="QI577">
        <v>1</v>
      </c>
      <c r="QJ577">
        <v>1</v>
      </c>
      <c r="QK577">
        <v>1</v>
      </c>
      <c r="QL577">
        <v>1</v>
      </c>
      <c r="QM577">
        <v>1</v>
      </c>
      <c r="QV577">
        <v>1</v>
      </c>
      <c r="QW577">
        <v>1</v>
      </c>
      <c r="QX577">
        <v>1</v>
      </c>
      <c r="QY577">
        <v>1</v>
      </c>
      <c r="QZ577">
        <v>1</v>
      </c>
      <c r="RA577">
        <v>1</v>
      </c>
      <c r="RB577">
        <v>1</v>
      </c>
      <c r="RC577">
        <v>1</v>
      </c>
      <c r="RD577">
        <v>1</v>
      </c>
      <c r="RE577">
        <v>1</v>
      </c>
      <c r="RF577">
        <v>1</v>
      </c>
      <c r="RG577">
        <v>1</v>
      </c>
      <c r="RH577">
        <v>1</v>
      </c>
      <c r="RI577">
        <v>1</v>
      </c>
      <c r="RJ577">
        <v>1</v>
      </c>
      <c r="RK577">
        <v>1</v>
      </c>
      <c r="RL577">
        <v>1</v>
      </c>
      <c r="RM577">
        <v>1</v>
      </c>
      <c r="RN577">
        <v>1</v>
      </c>
      <c r="RO577">
        <v>1</v>
      </c>
      <c r="RP577">
        <v>1</v>
      </c>
      <c r="RQ577">
        <v>1</v>
      </c>
      <c r="RR577">
        <v>1</v>
      </c>
      <c r="RS577">
        <v>1</v>
      </c>
      <c r="SB577">
        <v>1</v>
      </c>
      <c r="SC577">
        <v>1</v>
      </c>
      <c r="SD577">
        <v>1</v>
      </c>
      <c r="SE577">
        <v>1</v>
      </c>
      <c r="SF577">
        <v>1</v>
      </c>
      <c r="SG577">
        <v>1</v>
      </c>
      <c r="SH577">
        <v>1</v>
      </c>
      <c r="SI577">
        <v>1</v>
      </c>
      <c r="SR577">
        <v>1</v>
      </c>
      <c r="SS577">
        <v>1</v>
      </c>
      <c r="ST577">
        <v>1</v>
      </c>
      <c r="SU577">
        <v>1</v>
      </c>
      <c r="SV577">
        <v>1</v>
      </c>
      <c r="SW577">
        <v>1</v>
      </c>
      <c r="SX577">
        <v>1</v>
      </c>
      <c r="SY577">
        <v>1</v>
      </c>
      <c r="TH577">
        <v>1</v>
      </c>
      <c r="TI577">
        <v>1</v>
      </c>
      <c r="TJ577">
        <v>1</v>
      </c>
      <c r="TK577">
        <v>1</v>
      </c>
      <c r="TL577">
        <v>1</v>
      </c>
      <c r="TM577">
        <v>1</v>
      </c>
      <c r="TN577">
        <v>1</v>
      </c>
      <c r="TO577">
        <v>1</v>
      </c>
      <c r="TX577">
        <v>1</v>
      </c>
      <c r="TY577">
        <v>1</v>
      </c>
      <c r="TZ577">
        <v>1</v>
      </c>
      <c r="UA577">
        <v>1</v>
      </c>
      <c r="UB577">
        <v>1</v>
      </c>
      <c r="UC577">
        <v>1</v>
      </c>
      <c r="UD577">
        <v>1</v>
      </c>
      <c r="UE577">
        <v>1</v>
      </c>
      <c r="UN577">
        <v>1</v>
      </c>
      <c r="UO577">
        <v>1</v>
      </c>
      <c r="UP577">
        <v>1</v>
      </c>
      <c r="UQ577">
        <v>1</v>
      </c>
      <c r="UR577">
        <v>1</v>
      </c>
      <c r="US577">
        <v>1</v>
      </c>
      <c r="UT577">
        <v>1</v>
      </c>
      <c r="UU577">
        <v>1</v>
      </c>
      <c r="VD577">
        <v>1</v>
      </c>
      <c r="VE577">
        <v>1</v>
      </c>
      <c r="VF577">
        <v>1</v>
      </c>
      <c r="VG577">
        <v>1</v>
      </c>
      <c r="VH577">
        <v>1</v>
      </c>
      <c r="VI577">
        <v>1</v>
      </c>
      <c r="VJ577">
        <v>1</v>
      </c>
      <c r="VK577">
        <v>1</v>
      </c>
      <c r="VT577">
        <v>1</v>
      </c>
      <c r="VU577">
        <v>1</v>
      </c>
      <c r="VV577">
        <v>1</v>
      </c>
      <c r="VW577">
        <v>1</v>
      </c>
      <c r="VX577">
        <v>1</v>
      </c>
      <c r="VY577">
        <v>1</v>
      </c>
      <c r="VZ577">
        <v>1</v>
      </c>
      <c r="WA577">
        <v>1</v>
      </c>
      <c r="WJ577">
        <v>1</v>
      </c>
      <c r="WK577">
        <v>1</v>
      </c>
      <c r="WL577">
        <v>1</v>
      </c>
      <c r="WM577">
        <v>1</v>
      </c>
      <c r="WN577">
        <v>1</v>
      </c>
      <c r="WO577">
        <v>1</v>
      </c>
      <c r="WP577">
        <v>1</v>
      </c>
      <c r="WQ577">
        <v>1</v>
      </c>
      <c r="WY577">
        <v>1</v>
      </c>
      <c r="WZ577">
        <v>1</v>
      </c>
      <c r="XA577">
        <v>1</v>
      </c>
      <c r="XB577">
        <v>1</v>
      </c>
      <c r="XC577">
        <v>1</v>
      </c>
      <c r="XD577">
        <v>1</v>
      </c>
      <c r="XE577">
        <v>1</v>
      </c>
      <c r="XF577">
        <v>1</v>
      </c>
      <c r="XO577">
        <v>1</v>
      </c>
      <c r="XP577">
        <v>1</v>
      </c>
      <c r="XQ577">
        <v>1</v>
      </c>
      <c r="XR577">
        <v>1</v>
      </c>
      <c r="XS577">
        <v>1</v>
      </c>
      <c r="XT577">
        <v>1</v>
      </c>
      <c r="XU577">
        <v>1</v>
      </c>
      <c r="XV577">
        <v>1</v>
      </c>
      <c r="YE577">
        <v>1</v>
      </c>
      <c r="YF577">
        <v>1</v>
      </c>
      <c r="YG577">
        <v>1</v>
      </c>
      <c r="YH577">
        <v>1</v>
      </c>
      <c r="YI577">
        <v>1</v>
      </c>
      <c r="YJ577">
        <v>1</v>
      </c>
      <c r="YK577">
        <v>1</v>
      </c>
      <c r="YL577">
        <v>1</v>
      </c>
      <c r="YU577">
        <v>1</v>
      </c>
      <c r="YV577">
        <v>1</v>
      </c>
      <c r="YW577">
        <v>1</v>
      </c>
      <c r="YX577">
        <v>1</v>
      </c>
      <c r="YY577">
        <v>1</v>
      </c>
      <c r="YZ577">
        <v>1</v>
      </c>
      <c r="ZA577">
        <v>1</v>
      </c>
      <c r="ZB577">
        <v>1</v>
      </c>
      <c r="ZK577">
        <v>1</v>
      </c>
      <c r="ZL577">
        <v>1</v>
      </c>
      <c r="ZM577">
        <v>1</v>
      </c>
      <c r="ZN577">
        <v>1</v>
      </c>
      <c r="ZO577">
        <v>1</v>
      </c>
      <c r="ZP577">
        <v>1</v>
      </c>
      <c r="ZQ577">
        <v>1</v>
      </c>
      <c r="ZR577">
        <v>1</v>
      </c>
      <c r="ZS577">
        <v>1</v>
      </c>
      <c r="ZT577">
        <v>1</v>
      </c>
      <c r="ZU577">
        <v>1</v>
      </c>
      <c r="ZV577">
        <v>1</v>
      </c>
      <c r="ZW577">
        <v>1</v>
      </c>
      <c r="ZX577">
        <v>1</v>
      </c>
      <c r="ZY577">
        <v>1</v>
      </c>
      <c r="ZZ577">
        <v>1</v>
      </c>
      <c r="AAA577">
        <v>1</v>
      </c>
      <c r="AAB577">
        <v>1</v>
      </c>
      <c r="AAC577">
        <v>1</v>
      </c>
      <c r="AAD577">
        <v>1</v>
      </c>
      <c r="AAE577">
        <v>1</v>
      </c>
      <c r="AAF577">
        <v>1</v>
      </c>
      <c r="AAG577">
        <v>1</v>
      </c>
      <c r="AAH577">
        <v>1</v>
      </c>
      <c r="AAQ577">
        <v>1</v>
      </c>
      <c r="AAR577">
        <v>1</v>
      </c>
      <c r="AAS577">
        <v>1</v>
      </c>
      <c r="AAT577">
        <v>1</v>
      </c>
      <c r="AAU577">
        <v>1</v>
      </c>
      <c r="AAV577">
        <v>1</v>
      </c>
      <c r="AAW577">
        <v>1</v>
      </c>
      <c r="AAX577">
        <v>1</v>
      </c>
    </row>
    <row r="578" spans="2:726" x14ac:dyDescent="0.15"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1</v>
      </c>
      <c r="HX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1</v>
      </c>
      <c r="IY578">
        <v>1</v>
      </c>
      <c r="IZ578">
        <v>1</v>
      </c>
      <c r="JA578">
        <v>1</v>
      </c>
      <c r="JB578">
        <v>1</v>
      </c>
      <c r="JC578">
        <v>1</v>
      </c>
      <c r="JD578">
        <v>1</v>
      </c>
      <c r="JE578">
        <v>1</v>
      </c>
      <c r="JF578">
        <v>1</v>
      </c>
      <c r="JG578">
        <v>1</v>
      </c>
      <c r="JH578">
        <v>1</v>
      </c>
      <c r="JI578">
        <v>1</v>
      </c>
      <c r="JJ578">
        <v>1</v>
      </c>
      <c r="JK578">
        <v>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1</v>
      </c>
      <c r="JR578">
        <v>1</v>
      </c>
      <c r="JS578">
        <v>1</v>
      </c>
      <c r="JT578">
        <v>1</v>
      </c>
      <c r="KC578">
        <v>1</v>
      </c>
      <c r="KD578">
        <v>1</v>
      </c>
      <c r="KE578">
        <v>1</v>
      </c>
      <c r="KF578">
        <v>1</v>
      </c>
      <c r="KG578">
        <v>1</v>
      </c>
      <c r="KH578">
        <v>1</v>
      </c>
      <c r="KI578">
        <v>1</v>
      </c>
      <c r="KJ578">
        <v>1</v>
      </c>
      <c r="KS578">
        <v>1</v>
      </c>
      <c r="KT578">
        <v>1</v>
      </c>
      <c r="KU578">
        <v>1</v>
      </c>
      <c r="KV578">
        <v>1</v>
      </c>
      <c r="KW578">
        <v>1</v>
      </c>
      <c r="KX578">
        <v>1</v>
      </c>
      <c r="KY578">
        <v>1</v>
      </c>
      <c r="KZ578">
        <v>1</v>
      </c>
      <c r="LI578">
        <v>1</v>
      </c>
      <c r="LJ578">
        <v>1</v>
      </c>
      <c r="LK578">
        <v>1</v>
      </c>
      <c r="LL578">
        <v>1</v>
      </c>
      <c r="LM578">
        <v>1</v>
      </c>
      <c r="LN578">
        <v>1</v>
      </c>
      <c r="LO578">
        <v>1</v>
      </c>
      <c r="LP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ND578">
        <v>1</v>
      </c>
      <c r="NE578">
        <v>1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1</v>
      </c>
      <c r="NT578">
        <v>1</v>
      </c>
      <c r="NU578">
        <v>1</v>
      </c>
      <c r="NV578">
        <v>1</v>
      </c>
      <c r="NW578">
        <v>1</v>
      </c>
      <c r="NX578">
        <v>1</v>
      </c>
      <c r="NY578">
        <v>1</v>
      </c>
      <c r="NZ578">
        <v>1</v>
      </c>
      <c r="OA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P578">
        <v>1</v>
      </c>
      <c r="OQ578">
        <v>1</v>
      </c>
      <c r="OZ578">
        <v>1</v>
      </c>
      <c r="PA578">
        <v>1</v>
      </c>
      <c r="PB578">
        <v>1</v>
      </c>
      <c r="PC578">
        <v>1</v>
      </c>
      <c r="PD578">
        <v>1</v>
      </c>
      <c r="PE578">
        <v>1</v>
      </c>
      <c r="PF578">
        <v>1</v>
      </c>
      <c r="PG578">
        <v>1</v>
      </c>
      <c r="PP578">
        <v>1</v>
      </c>
      <c r="PQ578">
        <v>1</v>
      </c>
      <c r="PR578">
        <v>1</v>
      </c>
      <c r="PS578">
        <v>1</v>
      </c>
      <c r="PT578">
        <v>1</v>
      </c>
      <c r="PU578">
        <v>1</v>
      </c>
      <c r="PV578">
        <v>1</v>
      </c>
      <c r="PW578">
        <v>1</v>
      </c>
      <c r="PX578">
        <v>1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1</v>
      </c>
      <c r="QF578">
        <v>1</v>
      </c>
      <c r="QG578">
        <v>1</v>
      </c>
      <c r="QH578">
        <v>1</v>
      </c>
      <c r="QI578">
        <v>1</v>
      </c>
      <c r="QJ578">
        <v>1</v>
      </c>
      <c r="QK578">
        <v>1</v>
      </c>
      <c r="QL578">
        <v>1</v>
      </c>
      <c r="QM578">
        <v>1</v>
      </c>
      <c r="QV578">
        <v>1</v>
      </c>
      <c r="QW578">
        <v>1</v>
      </c>
      <c r="QX578">
        <v>1</v>
      </c>
      <c r="QY578">
        <v>1</v>
      </c>
      <c r="QZ578">
        <v>1</v>
      </c>
      <c r="RA578">
        <v>1</v>
      </c>
      <c r="RB578">
        <v>1</v>
      </c>
      <c r="RC578">
        <v>1</v>
      </c>
      <c r="RD578">
        <v>1</v>
      </c>
      <c r="RE578">
        <v>1</v>
      </c>
      <c r="RF578">
        <v>1</v>
      </c>
      <c r="RG578">
        <v>1</v>
      </c>
      <c r="RH578">
        <v>1</v>
      </c>
      <c r="RI578">
        <v>1</v>
      </c>
      <c r="RJ578">
        <v>1</v>
      </c>
      <c r="RK578">
        <v>1</v>
      </c>
      <c r="RL578">
        <v>1</v>
      </c>
      <c r="RM578">
        <v>1</v>
      </c>
      <c r="RN578">
        <v>1</v>
      </c>
      <c r="RO578">
        <v>1</v>
      </c>
      <c r="RP578">
        <v>1</v>
      </c>
      <c r="RQ578">
        <v>1</v>
      </c>
      <c r="RR578">
        <v>1</v>
      </c>
      <c r="RS578">
        <v>1</v>
      </c>
      <c r="SB578">
        <v>1</v>
      </c>
      <c r="SC578">
        <v>1</v>
      </c>
      <c r="SD578">
        <v>1</v>
      </c>
      <c r="SE578">
        <v>1</v>
      </c>
      <c r="SF578">
        <v>1</v>
      </c>
      <c r="SG578">
        <v>1</v>
      </c>
      <c r="SH578">
        <v>1</v>
      </c>
      <c r="SI578">
        <v>1</v>
      </c>
      <c r="SR578">
        <v>1</v>
      </c>
      <c r="SS578">
        <v>1</v>
      </c>
      <c r="ST578">
        <v>1</v>
      </c>
      <c r="SU578">
        <v>1</v>
      </c>
      <c r="SV578">
        <v>1</v>
      </c>
      <c r="SW578">
        <v>1</v>
      </c>
      <c r="SX578">
        <v>1</v>
      </c>
      <c r="SY578">
        <v>1</v>
      </c>
      <c r="TH578">
        <v>1</v>
      </c>
      <c r="TI578">
        <v>1</v>
      </c>
      <c r="TJ578">
        <v>1</v>
      </c>
      <c r="TK578">
        <v>1</v>
      </c>
      <c r="TL578">
        <v>1</v>
      </c>
      <c r="TM578">
        <v>1</v>
      </c>
      <c r="TN578">
        <v>1</v>
      </c>
      <c r="TO578">
        <v>1</v>
      </c>
      <c r="TX578">
        <v>1</v>
      </c>
      <c r="TY578">
        <v>1</v>
      </c>
      <c r="TZ578">
        <v>1</v>
      </c>
      <c r="UA578">
        <v>1</v>
      </c>
      <c r="UB578">
        <v>1</v>
      </c>
      <c r="UC578">
        <v>1</v>
      </c>
      <c r="UD578">
        <v>1</v>
      </c>
      <c r="UE578">
        <v>1</v>
      </c>
      <c r="UN578">
        <v>1</v>
      </c>
      <c r="UO578">
        <v>1</v>
      </c>
      <c r="UP578">
        <v>1</v>
      </c>
      <c r="UQ578">
        <v>1</v>
      </c>
      <c r="UR578">
        <v>1</v>
      </c>
      <c r="US578">
        <v>1</v>
      </c>
      <c r="UT578">
        <v>1</v>
      </c>
      <c r="UU578">
        <v>1</v>
      </c>
      <c r="VD578">
        <v>1</v>
      </c>
      <c r="VE578">
        <v>1</v>
      </c>
      <c r="VF578">
        <v>1</v>
      </c>
      <c r="VG578">
        <v>1</v>
      </c>
      <c r="VH578">
        <v>1</v>
      </c>
      <c r="VI578">
        <v>1</v>
      </c>
      <c r="VJ578">
        <v>1</v>
      </c>
      <c r="VK578">
        <v>1</v>
      </c>
      <c r="VT578">
        <v>1</v>
      </c>
      <c r="VU578">
        <v>1</v>
      </c>
      <c r="VV578">
        <v>1</v>
      </c>
      <c r="VW578">
        <v>1</v>
      </c>
      <c r="VX578">
        <v>1</v>
      </c>
      <c r="VY578">
        <v>1</v>
      </c>
      <c r="VZ578">
        <v>1</v>
      </c>
      <c r="WA578">
        <v>1</v>
      </c>
      <c r="WJ578">
        <v>1</v>
      </c>
      <c r="WK578">
        <v>1</v>
      </c>
      <c r="WL578">
        <v>1</v>
      </c>
      <c r="WM578">
        <v>1</v>
      </c>
      <c r="WN578">
        <v>1</v>
      </c>
      <c r="WO578">
        <v>1</v>
      </c>
      <c r="WP578">
        <v>1</v>
      </c>
      <c r="WQ578">
        <v>1</v>
      </c>
      <c r="WY578">
        <v>1</v>
      </c>
      <c r="WZ578">
        <v>1</v>
      </c>
      <c r="XA578">
        <v>1</v>
      </c>
      <c r="XB578">
        <v>1</v>
      </c>
      <c r="XC578">
        <v>1</v>
      </c>
      <c r="XD578">
        <v>1</v>
      </c>
      <c r="XE578">
        <v>1</v>
      </c>
      <c r="XF578">
        <v>1</v>
      </c>
      <c r="XO578">
        <v>1</v>
      </c>
      <c r="XP578">
        <v>1</v>
      </c>
      <c r="XQ578">
        <v>1</v>
      </c>
      <c r="XR578">
        <v>1</v>
      </c>
      <c r="XS578">
        <v>1</v>
      </c>
      <c r="XT578">
        <v>1</v>
      </c>
      <c r="XU578">
        <v>1</v>
      </c>
      <c r="XV578">
        <v>1</v>
      </c>
      <c r="YE578">
        <v>1</v>
      </c>
      <c r="YF578">
        <v>1</v>
      </c>
      <c r="YG578">
        <v>1</v>
      </c>
      <c r="YH578">
        <v>1</v>
      </c>
      <c r="YI578">
        <v>1</v>
      </c>
      <c r="YJ578">
        <v>1</v>
      </c>
      <c r="YK578">
        <v>1</v>
      </c>
      <c r="YL578">
        <v>1</v>
      </c>
      <c r="YU578">
        <v>1</v>
      </c>
      <c r="YV578">
        <v>1</v>
      </c>
      <c r="YW578">
        <v>1</v>
      </c>
      <c r="YX578">
        <v>1</v>
      </c>
      <c r="YY578">
        <v>1</v>
      </c>
      <c r="YZ578">
        <v>1</v>
      </c>
      <c r="ZA578">
        <v>1</v>
      </c>
      <c r="ZB578">
        <v>1</v>
      </c>
      <c r="ZK578">
        <v>1</v>
      </c>
      <c r="ZL578">
        <v>1</v>
      </c>
      <c r="ZM578">
        <v>1</v>
      </c>
      <c r="ZN578">
        <v>1</v>
      </c>
      <c r="ZO578">
        <v>1</v>
      </c>
      <c r="ZP578">
        <v>1</v>
      </c>
      <c r="ZQ578">
        <v>1</v>
      </c>
      <c r="ZR578">
        <v>1</v>
      </c>
      <c r="ZS578">
        <v>1</v>
      </c>
      <c r="ZT578">
        <v>1</v>
      </c>
      <c r="ZU578">
        <v>1</v>
      </c>
      <c r="ZV578">
        <v>1</v>
      </c>
      <c r="ZW578">
        <v>1</v>
      </c>
      <c r="ZX578">
        <v>1</v>
      </c>
      <c r="ZY578">
        <v>1</v>
      </c>
      <c r="ZZ578">
        <v>1</v>
      </c>
      <c r="AAA578">
        <v>1</v>
      </c>
      <c r="AAB578">
        <v>1</v>
      </c>
      <c r="AAC578">
        <v>1</v>
      </c>
      <c r="AAD578">
        <v>1</v>
      </c>
      <c r="AAE578">
        <v>1</v>
      </c>
      <c r="AAF578">
        <v>1</v>
      </c>
      <c r="AAG578">
        <v>1</v>
      </c>
      <c r="AAH578">
        <v>1</v>
      </c>
      <c r="AAQ578">
        <v>1</v>
      </c>
      <c r="AAR578">
        <v>1</v>
      </c>
      <c r="AAS578">
        <v>1</v>
      </c>
      <c r="AAT578">
        <v>1</v>
      </c>
      <c r="AAU578">
        <v>1</v>
      </c>
      <c r="AAV578">
        <v>1</v>
      </c>
      <c r="AAW578">
        <v>1</v>
      </c>
      <c r="AAX578">
        <v>1</v>
      </c>
    </row>
    <row r="579" spans="2:726" x14ac:dyDescent="0.15"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HA579">
        <v>1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1</v>
      </c>
      <c r="IW579">
        <v>1</v>
      </c>
      <c r="IX579">
        <v>1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1</v>
      </c>
      <c r="JK579">
        <v>1</v>
      </c>
      <c r="JL579">
        <v>1</v>
      </c>
      <c r="JM579">
        <v>1</v>
      </c>
      <c r="JN579">
        <v>1</v>
      </c>
      <c r="JO579">
        <v>1</v>
      </c>
      <c r="JP579">
        <v>1</v>
      </c>
      <c r="JQ579">
        <v>1</v>
      </c>
      <c r="JR579">
        <v>1</v>
      </c>
      <c r="JS579">
        <v>1</v>
      </c>
      <c r="JT579">
        <v>1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1</v>
      </c>
      <c r="KS579">
        <v>1</v>
      </c>
      <c r="KT579">
        <v>1</v>
      </c>
      <c r="KU579">
        <v>1</v>
      </c>
      <c r="KV579">
        <v>1</v>
      </c>
      <c r="KW579">
        <v>1</v>
      </c>
      <c r="KX579">
        <v>1</v>
      </c>
      <c r="KY579">
        <v>1</v>
      </c>
      <c r="KZ579">
        <v>1</v>
      </c>
      <c r="LI579">
        <v>1</v>
      </c>
      <c r="LJ579">
        <v>1</v>
      </c>
      <c r="LK579">
        <v>1</v>
      </c>
      <c r="LL579">
        <v>1</v>
      </c>
      <c r="LM579">
        <v>1</v>
      </c>
      <c r="LN579">
        <v>1</v>
      </c>
      <c r="LO579">
        <v>1</v>
      </c>
      <c r="LP579">
        <v>1</v>
      </c>
      <c r="LY579">
        <v>1</v>
      </c>
      <c r="LZ579">
        <v>1</v>
      </c>
      <c r="MA579">
        <v>1</v>
      </c>
      <c r="MB579">
        <v>1</v>
      </c>
      <c r="MC579">
        <v>1</v>
      </c>
      <c r="MD579">
        <v>1</v>
      </c>
      <c r="ME579">
        <v>1</v>
      </c>
      <c r="MF579">
        <v>1</v>
      </c>
      <c r="MO579">
        <v>1</v>
      </c>
      <c r="MP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ND579">
        <v>1</v>
      </c>
      <c r="NE579">
        <v>1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1</v>
      </c>
      <c r="NT579">
        <v>1</v>
      </c>
      <c r="NU579">
        <v>1</v>
      </c>
      <c r="NV579">
        <v>1</v>
      </c>
      <c r="NW579">
        <v>1</v>
      </c>
      <c r="NX579">
        <v>1</v>
      </c>
      <c r="NY579">
        <v>1</v>
      </c>
      <c r="NZ579">
        <v>1</v>
      </c>
      <c r="OA579">
        <v>1</v>
      </c>
      <c r="OJ579">
        <v>1</v>
      </c>
      <c r="OK579">
        <v>1</v>
      </c>
      <c r="OL579">
        <v>1</v>
      </c>
      <c r="OM579">
        <v>1</v>
      </c>
      <c r="ON579">
        <v>1</v>
      </c>
      <c r="OO579">
        <v>1</v>
      </c>
      <c r="OP579">
        <v>1</v>
      </c>
      <c r="OQ579">
        <v>1</v>
      </c>
      <c r="OZ579">
        <v>1</v>
      </c>
      <c r="PA579">
        <v>1</v>
      </c>
      <c r="PB579">
        <v>1</v>
      </c>
      <c r="PC579">
        <v>1</v>
      </c>
      <c r="PD579">
        <v>1</v>
      </c>
      <c r="PE579">
        <v>1</v>
      </c>
      <c r="PF579">
        <v>1</v>
      </c>
      <c r="PG579">
        <v>1</v>
      </c>
      <c r="PP579">
        <v>1</v>
      </c>
      <c r="PQ579">
        <v>1</v>
      </c>
      <c r="PR579">
        <v>1</v>
      </c>
      <c r="PS579">
        <v>1</v>
      </c>
      <c r="PT579">
        <v>1</v>
      </c>
      <c r="PU579">
        <v>1</v>
      </c>
      <c r="PV579">
        <v>1</v>
      </c>
      <c r="PW579">
        <v>1</v>
      </c>
      <c r="PX579">
        <v>1</v>
      </c>
      <c r="PY579">
        <v>1</v>
      </c>
      <c r="PZ579">
        <v>1</v>
      </c>
      <c r="QA579">
        <v>1</v>
      </c>
      <c r="QB579">
        <v>1</v>
      </c>
      <c r="QC579">
        <v>1</v>
      </c>
      <c r="QD579">
        <v>1</v>
      </c>
      <c r="QE579">
        <v>1</v>
      </c>
      <c r="QF579">
        <v>1</v>
      </c>
      <c r="QG579">
        <v>1</v>
      </c>
      <c r="QH579">
        <v>1</v>
      </c>
      <c r="QI579">
        <v>1</v>
      </c>
      <c r="QJ579">
        <v>1</v>
      </c>
      <c r="QK579">
        <v>1</v>
      </c>
      <c r="QL579">
        <v>1</v>
      </c>
      <c r="QM579">
        <v>1</v>
      </c>
      <c r="QV579">
        <v>1</v>
      </c>
      <c r="QW579">
        <v>1</v>
      </c>
      <c r="QX579">
        <v>1</v>
      </c>
      <c r="QY579">
        <v>1</v>
      </c>
      <c r="QZ579">
        <v>1</v>
      </c>
      <c r="RA579">
        <v>1</v>
      </c>
      <c r="RB579">
        <v>1</v>
      </c>
      <c r="RC579">
        <v>1</v>
      </c>
      <c r="RD579">
        <v>1</v>
      </c>
      <c r="RE579">
        <v>1</v>
      </c>
      <c r="RF579">
        <v>1</v>
      </c>
      <c r="RG579">
        <v>1</v>
      </c>
      <c r="RH579">
        <v>1</v>
      </c>
      <c r="RI579">
        <v>1</v>
      </c>
      <c r="RJ579">
        <v>1</v>
      </c>
      <c r="RK579">
        <v>1</v>
      </c>
      <c r="RL579">
        <v>1</v>
      </c>
      <c r="RM579">
        <v>1</v>
      </c>
      <c r="RN579">
        <v>1</v>
      </c>
      <c r="RO579">
        <v>1</v>
      </c>
      <c r="RP579">
        <v>1</v>
      </c>
      <c r="RQ579">
        <v>1</v>
      </c>
      <c r="RR579">
        <v>1</v>
      </c>
      <c r="RS579">
        <v>1</v>
      </c>
      <c r="SB579">
        <v>1</v>
      </c>
      <c r="SC579">
        <v>1</v>
      </c>
      <c r="SD579">
        <v>1</v>
      </c>
      <c r="SE579">
        <v>1</v>
      </c>
      <c r="SF579">
        <v>1</v>
      </c>
      <c r="SG579">
        <v>1</v>
      </c>
      <c r="SH579">
        <v>1</v>
      </c>
      <c r="SI579">
        <v>1</v>
      </c>
      <c r="SR579">
        <v>1</v>
      </c>
      <c r="SS579">
        <v>1</v>
      </c>
      <c r="ST579">
        <v>1</v>
      </c>
      <c r="SU579">
        <v>1</v>
      </c>
      <c r="SV579">
        <v>1</v>
      </c>
      <c r="SW579">
        <v>1</v>
      </c>
      <c r="SX579">
        <v>1</v>
      </c>
      <c r="SY579">
        <v>1</v>
      </c>
      <c r="TH579">
        <v>1</v>
      </c>
      <c r="TI579">
        <v>1</v>
      </c>
      <c r="TJ579">
        <v>1</v>
      </c>
      <c r="TK579">
        <v>1</v>
      </c>
      <c r="TL579">
        <v>1</v>
      </c>
      <c r="TM579">
        <v>1</v>
      </c>
      <c r="TN579">
        <v>1</v>
      </c>
      <c r="TO579">
        <v>1</v>
      </c>
      <c r="TX579">
        <v>1</v>
      </c>
      <c r="TY579">
        <v>1</v>
      </c>
      <c r="TZ579">
        <v>1</v>
      </c>
      <c r="UA579">
        <v>1</v>
      </c>
      <c r="UB579">
        <v>1</v>
      </c>
      <c r="UC579">
        <v>1</v>
      </c>
      <c r="UD579">
        <v>1</v>
      </c>
      <c r="UE579">
        <v>1</v>
      </c>
      <c r="UN579">
        <v>1</v>
      </c>
      <c r="UO579">
        <v>1</v>
      </c>
      <c r="UP579">
        <v>1</v>
      </c>
      <c r="UQ579">
        <v>1</v>
      </c>
      <c r="UR579">
        <v>1</v>
      </c>
      <c r="US579">
        <v>1</v>
      </c>
      <c r="UT579">
        <v>1</v>
      </c>
      <c r="UU579">
        <v>1</v>
      </c>
      <c r="VD579">
        <v>1</v>
      </c>
      <c r="VE579">
        <v>1</v>
      </c>
      <c r="VF579">
        <v>1</v>
      </c>
      <c r="VG579">
        <v>1</v>
      </c>
      <c r="VH579">
        <v>1</v>
      </c>
      <c r="VI579">
        <v>1</v>
      </c>
      <c r="VJ579">
        <v>1</v>
      </c>
      <c r="VK579">
        <v>1</v>
      </c>
      <c r="VT579">
        <v>1</v>
      </c>
      <c r="VU579">
        <v>1</v>
      </c>
      <c r="VV579">
        <v>1</v>
      </c>
      <c r="VW579">
        <v>1</v>
      </c>
      <c r="VX579">
        <v>1</v>
      </c>
      <c r="VY579">
        <v>1</v>
      </c>
      <c r="VZ579">
        <v>1</v>
      </c>
      <c r="WA579">
        <v>1</v>
      </c>
      <c r="WJ579">
        <v>1</v>
      </c>
      <c r="WK579">
        <v>1</v>
      </c>
      <c r="WL579">
        <v>1</v>
      </c>
      <c r="WM579">
        <v>1</v>
      </c>
      <c r="WN579">
        <v>1</v>
      </c>
      <c r="WO579">
        <v>1</v>
      </c>
      <c r="WP579">
        <v>1</v>
      </c>
      <c r="WQ579">
        <v>1</v>
      </c>
      <c r="WY579">
        <v>1</v>
      </c>
      <c r="WZ579">
        <v>1</v>
      </c>
      <c r="XA579">
        <v>1</v>
      </c>
      <c r="XB579">
        <v>1</v>
      </c>
      <c r="XC579">
        <v>1</v>
      </c>
      <c r="XD579">
        <v>1</v>
      </c>
      <c r="XE579">
        <v>1</v>
      </c>
      <c r="XF579">
        <v>1</v>
      </c>
      <c r="XO579">
        <v>1</v>
      </c>
      <c r="XP579">
        <v>1</v>
      </c>
      <c r="XQ579">
        <v>1</v>
      </c>
      <c r="XR579">
        <v>1</v>
      </c>
      <c r="XS579">
        <v>1</v>
      </c>
      <c r="XT579">
        <v>1</v>
      </c>
      <c r="XU579">
        <v>1</v>
      </c>
      <c r="XV579">
        <v>1</v>
      </c>
      <c r="YE579">
        <v>1</v>
      </c>
      <c r="YF579">
        <v>1</v>
      </c>
      <c r="YG579">
        <v>1</v>
      </c>
      <c r="YH579">
        <v>1</v>
      </c>
      <c r="YI579">
        <v>1</v>
      </c>
      <c r="YJ579">
        <v>1</v>
      </c>
      <c r="YK579">
        <v>1</v>
      </c>
      <c r="YL579">
        <v>1</v>
      </c>
      <c r="YU579">
        <v>1</v>
      </c>
      <c r="YV579">
        <v>1</v>
      </c>
      <c r="YW579">
        <v>1</v>
      </c>
      <c r="YX579">
        <v>1</v>
      </c>
      <c r="YY579">
        <v>1</v>
      </c>
      <c r="YZ579">
        <v>1</v>
      </c>
      <c r="ZA579">
        <v>1</v>
      </c>
      <c r="ZB579">
        <v>1</v>
      </c>
      <c r="ZK579">
        <v>1</v>
      </c>
      <c r="ZL579">
        <v>1</v>
      </c>
      <c r="ZM579">
        <v>1</v>
      </c>
      <c r="ZN579">
        <v>1</v>
      </c>
      <c r="ZO579">
        <v>1</v>
      </c>
      <c r="ZP579">
        <v>1</v>
      </c>
      <c r="ZQ579">
        <v>1</v>
      </c>
      <c r="ZR579">
        <v>1</v>
      </c>
      <c r="ZS579">
        <v>1</v>
      </c>
      <c r="ZT579">
        <v>1</v>
      </c>
      <c r="ZU579">
        <v>1</v>
      </c>
      <c r="ZV579">
        <v>1</v>
      </c>
      <c r="ZW579">
        <v>1</v>
      </c>
      <c r="ZX579">
        <v>1</v>
      </c>
      <c r="ZY579">
        <v>1</v>
      </c>
      <c r="ZZ579">
        <v>1</v>
      </c>
      <c r="AAA579">
        <v>1</v>
      </c>
      <c r="AAB579">
        <v>1</v>
      </c>
      <c r="AAC579">
        <v>1</v>
      </c>
      <c r="AAD579">
        <v>1</v>
      </c>
      <c r="AAE579">
        <v>1</v>
      </c>
      <c r="AAF579">
        <v>1</v>
      </c>
      <c r="AAG579">
        <v>1</v>
      </c>
      <c r="AAH579">
        <v>1</v>
      </c>
      <c r="AAQ579">
        <v>1</v>
      </c>
      <c r="AAR579">
        <v>1</v>
      </c>
      <c r="AAS579">
        <v>1</v>
      </c>
      <c r="AAT579">
        <v>1</v>
      </c>
      <c r="AAU579">
        <v>1</v>
      </c>
      <c r="AAV579">
        <v>1</v>
      </c>
      <c r="AAW579">
        <v>1</v>
      </c>
      <c r="AAX579">
        <v>1</v>
      </c>
    </row>
    <row r="580" spans="2:726" x14ac:dyDescent="0.15"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U580">
        <v>1</v>
      </c>
      <c r="FV580">
        <v>1</v>
      </c>
      <c r="FW580">
        <v>1</v>
      </c>
      <c r="FX580">
        <v>1</v>
      </c>
      <c r="FY580">
        <v>1</v>
      </c>
      <c r="FZ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R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1</v>
      </c>
      <c r="IY580">
        <v>1</v>
      </c>
      <c r="IZ580">
        <v>1</v>
      </c>
      <c r="JA580">
        <v>1</v>
      </c>
      <c r="JB580">
        <v>1</v>
      </c>
      <c r="JC580">
        <v>1</v>
      </c>
      <c r="JD580">
        <v>1</v>
      </c>
      <c r="JE580">
        <v>1</v>
      </c>
      <c r="JF580">
        <v>1</v>
      </c>
      <c r="JG580">
        <v>1</v>
      </c>
      <c r="JH580">
        <v>1</v>
      </c>
      <c r="JI580">
        <v>1</v>
      </c>
      <c r="JJ580">
        <v>1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1</v>
      </c>
      <c r="JS580">
        <v>1</v>
      </c>
      <c r="JT580">
        <v>1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1</v>
      </c>
      <c r="KI580">
        <v>1</v>
      </c>
      <c r="KJ580">
        <v>1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1</v>
      </c>
      <c r="KY580">
        <v>1</v>
      </c>
      <c r="KZ580">
        <v>1</v>
      </c>
      <c r="LI580">
        <v>1</v>
      </c>
      <c r="LJ580">
        <v>1</v>
      </c>
      <c r="LK580">
        <v>1</v>
      </c>
      <c r="LL580">
        <v>1</v>
      </c>
      <c r="LM580">
        <v>1</v>
      </c>
      <c r="LN580">
        <v>1</v>
      </c>
      <c r="LO580">
        <v>1</v>
      </c>
      <c r="LP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1</v>
      </c>
      <c r="MO580">
        <v>1</v>
      </c>
      <c r="MP580">
        <v>1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ND580">
        <v>1</v>
      </c>
      <c r="NE580">
        <v>1</v>
      </c>
      <c r="NF580">
        <v>1</v>
      </c>
      <c r="NG580">
        <v>1</v>
      </c>
      <c r="NH580">
        <v>1</v>
      </c>
      <c r="NI580">
        <v>1</v>
      </c>
      <c r="NJ580">
        <v>1</v>
      </c>
      <c r="NK580">
        <v>1</v>
      </c>
      <c r="NT580">
        <v>1</v>
      </c>
      <c r="NU580">
        <v>1</v>
      </c>
      <c r="NV580">
        <v>1</v>
      </c>
      <c r="NW580">
        <v>1</v>
      </c>
      <c r="NX580">
        <v>1</v>
      </c>
      <c r="NY580">
        <v>1</v>
      </c>
      <c r="NZ580">
        <v>1</v>
      </c>
      <c r="OA580">
        <v>1</v>
      </c>
      <c r="OJ580">
        <v>1</v>
      </c>
      <c r="OK580">
        <v>1</v>
      </c>
      <c r="OL580">
        <v>1</v>
      </c>
      <c r="OM580">
        <v>1</v>
      </c>
      <c r="ON580">
        <v>1</v>
      </c>
      <c r="OO580">
        <v>1</v>
      </c>
      <c r="OP580">
        <v>1</v>
      </c>
      <c r="OQ580">
        <v>1</v>
      </c>
      <c r="OZ580">
        <v>1</v>
      </c>
      <c r="PA580">
        <v>1</v>
      </c>
      <c r="PB580">
        <v>1</v>
      </c>
      <c r="PC580">
        <v>1</v>
      </c>
      <c r="PD580">
        <v>1</v>
      </c>
      <c r="PE580">
        <v>1</v>
      </c>
      <c r="PF580">
        <v>1</v>
      </c>
      <c r="PG580">
        <v>1</v>
      </c>
      <c r="PP580">
        <v>1</v>
      </c>
      <c r="PQ580">
        <v>1</v>
      </c>
      <c r="PR580">
        <v>1</v>
      </c>
      <c r="PS580">
        <v>1</v>
      </c>
      <c r="PT580">
        <v>1</v>
      </c>
      <c r="PU580">
        <v>1</v>
      </c>
      <c r="PV580">
        <v>1</v>
      </c>
      <c r="PW580">
        <v>1</v>
      </c>
      <c r="PX580">
        <v>1</v>
      </c>
      <c r="PY580">
        <v>1</v>
      </c>
      <c r="PZ580">
        <v>1</v>
      </c>
      <c r="QA580">
        <v>1</v>
      </c>
      <c r="QB580">
        <v>1</v>
      </c>
      <c r="QC580">
        <v>1</v>
      </c>
      <c r="QD580">
        <v>1</v>
      </c>
      <c r="QE580">
        <v>1</v>
      </c>
      <c r="QF580">
        <v>1</v>
      </c>
      <c r="QG580">
        <v>1</v>
      </c>
      <c r="QH580">
        <v>1</v>
      </c>
      <c r="QI580">
        <v>1</v>
      </c>
      <c r="QJ580">
        <v>1</v>
      </c>
      <c r="QK580">
        <v>1</v>
      </c>
      <c r="QL580">
        <v>1</v>
      </c>
      <c r="QM580">
        <v>1</v>
      </c>
      <c r="QV580">
        <v>1</v>
      </c>
      <c r="QW580">
        <v>1</v>
      </c>
      <c r="QX580">
        <v>1</v>
      </c>
      <c r="QY580">
        <v>1</v>
      </c>
      <c r="QZ580">
        <v>1</v>
      </c>
      <c r="RA580">
        <v>1</v>
      </c>
      <c r="RB580">
        <v>1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1</v>
      </c>
      <c r="RI580">
        <v>1</v>
      </c>
      <c r="RJ580">
        <v>1</v>
      </c>
      <c r="RK580">
        <v>1</v>
      </c>
      <c r="RL580">
        <v>1</v>
      </c>
      <c r="RM580">
        <v>1</v>
      </c>
      <c r="RN580">
        <v>1</v>
      </c>
      <c r="RO580">
        <v>1</v>
      </c>
      <c r="RP580">
        <v>1</v>
      </c>
      <c r="RQ580">
        <v>1</v>
      </c>
      <c r="RR580">
        <v>1</v>
      </c>
      <c r="RS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H580">
        <v>1</v>
      </c>
      <c r="SI580">
        <v>1</v>
      </c>
      <c r="SR580">
        <v>1</v>
      </c>
      <c r="SS580">
        <v>1</v>
      </c>
      <c r="ST580">
        <v>1</v>
      </c>
      <c r="SU580">
        <v>1</v>
      </c>
      <c r="SV580">
        <v>1</v>
      </c>
      <c r="SW580">
        <v>1</v>
      </c>
      <c r="SX580">
        <v>1</v>
      </c>
      <c r="SY580">
        <v>1</v>
      </c>
      <c r="TH580">
        <v>1</v>
      </c>
      <c r="TI580">
        <v>1</v>
      </c>
      <c r="TJ580">
        <v>1</v>
      </c>
      <c r="TK580">
        <v>1</v>
      </c>
      <c r="TL580">
        <v>1</v>
      </c>
      <c r="TM580">
        <v>1</v>
      </c>
      <c r="TN580">
        <v>1</v>
      </c>
      <c r="TO580">
        <v>1</v>
      </c>
      <c r="TX580">
        <v>1</v>
      </c>
      <c r="TY580">
        <v>1</v>
      </c>
      <c r="TZ580">
        <v>1</v>
      </c>
      <c r="UA580">
        <v>1</v>
      </c>
      <c r="UB580">
        <v>1</v>
      </c>
      <c r="UC580">
        <v>1</v>
      </c>
      <c r="UD580">
        <v>1</v>
      </c>
      <c r="UE580">
        <v>1</v>
      </c>
      <c r="UN580">
        <v>1</v>
      </c>
      <c r="UO580">
        <v>1</v>
      </c>
      <c r="UP580">
        <v>1</v>
      </c>
      <c r="UQ580">
        <v>1</v>
      </c>
      <c r="UR580">
        <v>1</v>
      </c>
      <c r="US580">
        <v>1</v>
      </c>
      <c r="UT580">
        <v>1</v>
      </c>
      <c r="UU580">
        <v>1</v>
      </c>
      <c r="VD580">
        <v>1</v>
      </c>
      <c r="VE580">
        <v>1</v>
      </c>
      <c r="VF580">
        <v>1</v>
      </c>
      <c r="VG580">
        <v>1</v>
      </c>
      <c r="VH580">
        <v>1</v>
      </c>
      <c r="VI580">
        <v>1</v>
      </c>
      <c r="VJ580">
        <v>1</v>
      </c>
      <c r="VK580">
        <v>1</v>
      </c>
      <c r="VT580">
        <v>1</v>
      </c>
      <c r="VU580">
        <v>1</v>
      </c>
      <c r="VV580">
        <v>1</v>
      </c>
      <c r="VW580">
        <v>1</v>
      </c>
      <c r="VX580">
        <v>1</v>
      </c>
      <c r="VY580">
        <v>1</v>
      </c>
      <c r="VZ580">
        <v>1</v>
      </c>
      <c r="WA580">
        <v>1</v>
      </c>
      <c r="WJ580">
        <v>1</v>
      </c>
      <c r="WK580">
        <v>1</v>
      </c>
      <c r="WL580">
        <v>1</v>
      </c>
      <c r="WM580">
        <v>1</v>
      </c>
      <c r="WN580">
        <v>1</v>
      </c>
      <c r="WO580">
        <v>1</v>
      </c>
      <c r="WP580">
        <v>1</v>
      </c>
      <c r="WQ580">
        <v>1</v>
      </c>
      <c r="WY580">
        <v>1</v>
      </c>
      <c r="WZ580">
        <v>1</v>
      </c>
      <c r="XA580">
        <v>1</v>
      </c>
      <c r="XB580">
        <v>1</v>
      </c>
      <c r="XC580">
        <v>1</v>
      </c>
      <c r="XD580">
        <v>1</v>
      </c>
      <c r="XE580">
        <v>1</v>
      </c>
      <c r="XF580">
        <v>1</v>
      </c>
      <c r="XO580">
        <v>1</v>
      </c>
      <c r="XP580">
        <v>1</v>
      </c>
      <c r="XQ580">
        <v>1</v>
      </c>
      <c r="XR580">
        <v>1</v>
      </c>
      <c r="XS580">
        <v>1</v>
      </c>
      <c r="XT580">
        <v>1</v>
      </c>
      <c r="XU580">
        <v>1</v>
      </c>
      <c r="XV580">
        <v>1</v>
      </c>
      <c r="YE580">
        <v>1</v>
      </c>
      <c r="YF580">
        <v>1</v>
      </c>
      <c r="YG580">
        <v>1</v>
      </c>
      <c r="YH580">
        <v>1</v>
      </c>
      <c r="YI580">
        <v>1</v>
      </c>
      <c r="YJ580">
        <v>1</v>
      </c>
      <c r="YK580">
        <v>1</v>
      </c>
      <c r="YL580">
        <v>1</v>
      </c>
      <c r="YU580">
        <v>1</v>
      </c>
      <c r="YV580">
        <v>1</v>
      </c>
      <c r="YW580">
        <v>1</v>
      </c>
      <c r="YX580">
        <v>1</v>
      </c>
      <c r="YY580">
        <v>1</v>
      </c>
      <c r="YZ580">
        <v>1</v>
      </c>
      <c r="ZA580">
        <v>1</v>
      </c>
      <c r="ZB580">
        <v>1</v>
      </c>
      <c r="ZK580">
        <v>1</v>
      </c>
      <c r="ZL580">
        <v>1</v>
      </c>
      <c r="ZM580">
        <v>1</v>
      </c>
      <c r="ZN580">
        <v>1</v>
      </c>
      <c r="ZO580">
        <v>1</v>
      </c>
      <c r="ZP580">
        <v>1</v>
      </c>
      <c r="ZQ580">
        <v>1</v>
      </c>
      <c r="ZR580">
        <v>1</v>
      </c>
      <c r="ZS580">
        <v>1</v>
      </c>
      <c r="ZT580">
        <v>1</v>
      </c>
      <c r="ZU580">
        <v>1</v>
      </c>
      <c r="ZV580">
        <v>1</v>
      </c>
      <c r="ZW580">
        <v>1</v>
      </c>
      <c r="ZX580">
        <v>1</v>
      </c>
      <c r="ZY580">
        <v>1</v>
      </c>
      <c r="ZZ580">
        <v>1</v>
      </c>
      <c r="AAA580">
        <v>1</v>
      </c>
      <c r="AAB580">
        <v>1</v>
      </c>
      <c r="AAC580">
        <v>1</v>
      </c>
      <c r="AAD580">
        <v>1</v>
      </c>
      <c r="AAE580">
        <v>1</v>
      </c>
      <c r="AAF580">
        <v>1</v>
      </c>
      <c r="AAG580">
        <v>1</v>
      </c>
      <c r="AAH580">
        <v>1</v>
      </c>
      <c r="AAQ580">
        <v>1</v>
      </c>
      <c r="AAR580">
        <v>1</v>
      </c>
      <c r="AAS580">
        <v>1</v>
      </c>
      <c r="AAT580">
        <v>1</v>
      </c>
      <c r="AAU580">
        <v>1</v>
      </c>
      <c r="AAV580">
        <v>1</v>
      </c>
      <c r="AAW580">
        <v>1</v>
      </c>
      <c r="AAX580">
        <v>1</v>
      </c>
    </row>
    <row r="581" spans="2:726" x14ac:dyDescent="0.15"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1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1</v>
      </c>
      <c r="LO581">
        <v>1</v>
      </c>
      <c r="LP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ND581">
        <v>1</v>
      </c>
      <c r="NE581">
        <v>1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Q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1</v>
      </c>
      <c r="PF581">
        <v>1</v>
      </c>
      <c r="PG581">
        <v>1</v>
      </c>
      <c r="PP581">
        <v>1</v>
      </c>
      <c r="PQ581">
        <v>1</v>
      </c>
      <c r="PR581">
        <v>1</v>
      </c>
      <c r="PS581">
        <v>1</v>
      </c>
      <c r="PT581">
        <v>1</v>
      </c>
      <c r="PU581">
        <v>1</v>
      </c>
      <c r="PV581">
        <v>1</v>
      </c>
      <c r="PW581">
        <v>1</v>
      </c>
      <c r="PX581">
        <v>1</v>
      </c>
      <c r="PY581">
        <v>1</v>
      </c>
      <c r="PZ581">
        <v>1</v>
      </c>
      <c r="QA581">
        <v>1</v>
      </c>
      <c r="QB581">
        <v>1</v>
      </c>
      <c r="QC581">
        <v>1</v>
      </c>
      <c r="QD581">
        <v>1</v>
      </c>
      <c r="QE581">
        <v>1</v>
      </c>
      <c r="QF581">
        <v>1</v>
      </c>
      <c r="QG581">
        <v>1</v>
      </c>
      <c r="QH581">
        <v>1</v>
      </c>
      <c r="QI581">
        <v>1</v>
      </c>
      <c r="QJ581">
        <v>1</v>
      </c>
      <c r="QK581">
        <v>1</v>
      </c>
      <c r="QL581">
        <v>1</v>
      </c>
      <c r="QM581">
        <v>1</v>
      </c>
      <c r="QV581">
        <v>1</v>
      </c>
      <c r="QW581">
        <v>1</v>
      </c>
      <c r="QX581">
        <v>1</v>
      </c>
      <c r="QY581">
        <v>1</v>
      </c>
      <c r="QZ581">
        <v>1</v>
      </c>
      <c r="RA581">
        <v>1</v>
      </c>
      <c r="RB581">
        <v>1</v>
      </c>
      <c r="RC581">
        <v>1</v>
      </c>
      <c r="RD581">
        <v>1</v>
      </c>
      <c r="RE581">
        <v>1</v>
      </c>
      <c r="RF581">
        <v>1</v>
      </c>
      <c r="RG581">
        <v>1</v>
      </c>
      <c r="RH581">
        <v>1</v>
      </c>
      <c r="RI581">
        <v>1</v>
      </c>
      <c r="RJ581">
        <v>1</v>
      </c>
      <c r="RK581">
        <v>1</v>
      </c>
      <c r="RL581">
        <v>1</v>
      </c>
      <c r="RM581">
        <v>1</v>
      </c>
      <c r="RN581">
        <v>1</v>
      </c>
      <c r="RO581">
        <v>1</v>
      </c>
      <c r="RP581">
        <v>1</v>
      </c>
      <c r="RQ581">
        <v>1</v>
      </c>
      <c r="RR581">
        <v>1</v>
      </c>
      <c r="RS581">
        <v>1</v>
      </c>
      <c r="SB581">
        <v>1</v>
      </c>
      <c r="SC581">
        <v>1</v>
      </c>
      <c r="SD581">
        <v>1</v>
      </c>
      <c r="SE581">
        <v>1</v>
      </c>
      <c r="SF581">
        <v>1</v>
      </c>
      <c r="SG581">
        <v>1</v>
      </c>
      <c r="SH581">
        <v>1</v>
      </c>
      <c r="SI581">
        <v>1</v>
      </c>
      <c r="SR581">
        <v>1</v>
      </c>
      <c r="SS581">
        <v>1</v>
      </c>
      <c r="ST581">
        <v>1</v>
      </c>
      <c r="SU581">
        <v>1</v>
      </c>
      <c r="SV581">
        <v>1</v>
      </c>
      <c r="SW581">
        <v>1</v>
      </c>
      <c r="SX581">
        <v>1</v>
      </c>
      <c r="SY581">
        <v>1</v>
      </c>
      <c r="TH581">
        <v>1</v>
      </c>
      <c r="TI581">
        <v>1</v>
      </c>
      <c r="TJ581">
        <v>1</v>
      </c>
      <c r="TK581">
        <v>1</v>
      </c>
      <c r="TL581">
        <v>1</v>
      </c>
      <c r="TM581">
        <v>1</v>
      </c>
      <c r="TN581">
        <v>1</v>
      </c>
      <c r="TO581">
        <v>1</v>
      </c>
      <c r="TX581">
        <v>1</v>
      </c>
      <c r="TY581">
        <v>1</v>
      </c>
      <c r="TZ581">
        <v>1</v>
      </c>
      <c r="UA581">
        <v>1</v>
      </c>
      <c r="UB581">
        <v>1</v>
      </c>
      <c r="UC581">
        <v>1</v>
      </c>
      <c r="UD581">
        <v>1</v>
      </c>
      <c r="UE581">
        <v>1</v>
      </c>
      <c r="UN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UT581">
        <v>1</v>
      </c>
      <c r="UU581">
        <v>1</v>
      </c>
      <c r="VD581">
        <v>1</v>
      </c>
      <c r="VE581">
        <v>1</v>
      </c>
      <c r="VF581">
        <v>1</v>
      </c>
      <c r="VG581">
        <v>1</v>
      </c>
      <c r="VH581">
        <v>1</v>
      </c>
      <c r="VI581">
        <v>1</v>
      </c>
      <c r="VJ581">
        <v>1</v>
      </c>
      <c r="VK581">
        <v>1</v>
      </c>
      <c r="VT581">
        <v>1</v>
      </c>
      <c r="VU581">
        <v>1</v>
      </c>
      <c r="VV581">
        <v>1</v>
      </c>
      <c r="VW581">
        <v>1</v>
      </c>
      <c r="VX581">
        <v>1</v>
      </c>
      <c r="VY581">
        <v>1</v>
      </c>
      <c r="VZ581">
        <v>1</v>
      </c>
      <c r="WA581">
        <v>1</v>
      </c>
      <c r="WJ581">
        <v>1</v>
      </c>
      <c r="WK581">
        <v>1</v>
      </c>
      <c r="WL581">
        <v>1</v>
      </c>
      <c r="WM581">
        <v>1</v>
      </c>
      <c r="WN581">
        <v>1</v>
      </c>
      <c r="WO581">
        <v>1</v>
      </c>
      <c r="WP581">
        <v>1</v>
      </c>
      <c r="WQ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1</v>
      </c>
      <c r="XO581">
        <v>1</v>
      </c>
      <c r="XP581">
        <v>1</v>
      </c>
      <c r="XQ581">
        <v>1</v>
      </c>
      <c r="XR581">
        <v>1</v>
      </c>
      <c r="XS581">
        <v>1</v>
      </c>
      <c r="XT581">
        <v>1</v>
      </c>
      <c r="XU581">
        <v>1</v>
      </c>
      <c r="XV581">
        <v>1</v>
      </c>
      <c r="YE581">
        <v>1</v>
      </c>
      <c r="YF581">
        <v>1</v>
      </c>
      <c r="YG581">
        <v>1</v>
      </c>
      <c r="YH581">
        <v>1</v>
      </c>
      <c r="YI581">
        <v>1</v>
      </c>
      <c r="YJ581">
        <v>1</v>
      </c>
      <c r="YK581">
        <v>1</v>
      </c>
      <c r="YL581">
        <v>1</v>
      </c>
      <c r="YU581">
        <v>1</v>
      </c>
      <c r="YV581">
        <v>1</v>
      </c>
      <c r="YW581">
        <v>1</v>
      </c>
      <c r="YX581">
        <v>1</v>
      </c>
      <c r="YY581">
        <v>1</v>
      </c>
      <c r="YZ581">
        <v>1</v>
      </c>
      <c r="ZA581">
        <v>1</v>
      </c>
      <c r="ZB581">
        <v>1</v>
      </c>
      <c r="ZK581">
        <v>1</v>
      </c>
      <c r="ZL581">
        <v>1</v>
      </c>
      <c r="ZM581">
        <v>1</v>
      </c>
      <c r="ZN581">
        <v>1</v>
      </c>
      <c r="ZO581">
        <v>1</v>
      </c>
      <c r="ZP581">
        <v>1</v>
      </c>
      <c r="ZQ581">
        <v>1</v>
      </c>
      <c r="ZR581">
        <v>1</v>
      </c>
      <c r="ZS581">
        <v>1</v>
      </c>
      <c r="ZT581">
        <v>1</v>
      </c>
      <c r="ZU581">
        <v>1</v>
      </c>
      <c r="ZV581">
        <v>1</v>
      </c>
      <c r="ZW581">
        <v>1</v>
      </c>
      <c r="ZX581">
        <v>1</v>
      </c>
      <c r="ZY581">
        <v>1</v>
      </c>
      <c r="ZZ581">
        <v>1</v>
      </c>
      <c r="AAA581">
        <v>1</v>
      </c>
      <c r="AAB581">
        <v>1</v>
      </c>
      <c r="AAC581">
        <v>1</v>
      </c>
      <c r="AAD581">
        <v>1</v>
      </c>
      <c r="AAE581">
        <v>1</v>
      </c>
      <c r="AAF581">
        <v>1</v>
      </c>
      <c r="AAG581">
        <v>1</v>
      </c>
      <c r="AAH581">
        <v>1</v>
      </c>
      <c r="AAQ581">
        <v>1</v>
      </c>
      <c r="AAR581">
        <v>1</v>
      </c>
      <c r="AAS581">
        <v>1</v>
      </c>
      <c r="AAT581">
        <v>1</v>
      </c>
      <c r="AAU581">
        <v>1</v>
      </c>
      <c r="AAV581">
        <v>1</v>
      </c>
      <c r="AAW581">
        <v>1</v>
      </c>
      <c r="AAX581">
        <v>1</v>
      </c>
    </row>
    <row r="582" spans="2:726" x14ac:dyDescent="0.15"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I582">
        <v>1</v>
      </c>
      <c r="LJ582">
        <v>1</v>
      </c>
      <c r="LK582">
        <v>1</v>
      </c>
      <c r="LL582">
        <v>1</v>
      </c>
      <c r="LM582">
        <v>1</v>
      </c>
      <c r="LN582">
        <v>1</v>
      </c>
      <c r="LO582">
        <v>1</v>
      </c>
      <c r="LP582">
        <v>1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ND582">
        <v>1</v>
      </c>
      <c r="NE582">
        <v>1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T582">
        <v>1</v>
      </c>
      <c r="NU582">
        <v>1</v>
      </c>
      <c r="NV582">
        <v>1</v>
      </c>
      <c r="NW582">
        <v>1</v>
      </c>
      <c r="NX582">
        <v>1</v>
      </c>
      <c r="NY582">
        <v>1</v>
      </c>
      <c r="NZ582">
        <v>1</v>
      </c>
      <c r="OA582">
        <v>1</v>
      </c>
      <c r="OJ582">
        <v>1</v>
      </c>
      <c r="OK582">
        <v>1</v>
      </c>
      <c r="OL582">
        <v>1</v>
      </c>
      <c r="OM582">
        <v>1</v>
      </c>
      <c r="ON582">
        <v>1</v>
      </c>
      <c r="OO582">
        <v>1</v>
      </c>
      <c r="OP582">
        <v>1</v>
      </c>
      <c r="OQ582">
        <v>1</v>
      </c>
      <c r="OZ582">
        <v>1</v>
      </c>
      <c r="PA582">
        <v>1</v>
      </c>
      <c r="PB582">
        <v>1</v>
      </c>
      <c r="PC582">
        <v>1</v>
      </c>
      <c r="PD582">
        <v>1</v>
      </c>
      <c r="PE582">
        <v>1</v>
      </c>
      <c r="PF582">
        <v>1</v>
      </c>
      <c r="PG582">
        <v>1</v>
      </c>
      <c r="PP582">
        <v>1</v>
      </c>
      <c r="PQ582">
        <v>1</v>
      </c>
      <c r="PR582">
        <v>1</v>
      </c>
      <c r="PS582">
        <v>1</v>
      </c>
      <c r="PT582">
        <v>1</v>
      </c>
      <c r="PU582">
        <v>1</v>
      </c>
      <c r="PV582">
        <v>1</v>
      </c>
      <c r="PW582">
        <v>1</v>
      </c>
      <c r="PX582">
        <v>1</v>
      </c>
      <c r="PY582">
        <v>1</v>
      </c>
      <c r="PZ582">
        <v>1</v>
      </c>
      <c r="QA582">
        <v>1</v>
      </c>
      <c r="QB582">
        <v>1</v>
      </c>
      <c r="QC582">
        <v>1</v>
      </c>
      <c r="QD582">
        <v>1</v>
      </c>
      <c r="QE582">
        <v>1</v>
      </c>
      <c r="QF582">
        <v>1</v>
      </c>
      <c r="QG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M582">
        <v>1</v>
      </c>
      <c r="QV582">
        <v>1</v>
      </c>
      <c r="QW582">
        <v>1</v>
      </c>
      <c r="QX582">
        <v>1</v>
      </c>
      <c r="QY582">
        <v>1</v>
      </c>
      <c r="QZ582">
        <v>1</v>
      </c>
      <c r="RA582">
        <v>1</v>
      </c>
      <c r="RB582">
        <v>1</v>
      </c>
      <c r="RC582">
        <v>1</v>
      </c>
      <c r="RD582">
        <v>1</v>
      </c>
      <c r="RE582">
        <v>1</v>
      </c>
      <c r="RF582">
        <v>1</v>
      </c>
      <c r="RG582">
        <v>1</v>
      </c>
      <c r="RH582">
        <v>1</v>
      </c>
      <c r="RI582">
        <v>1</v>
      </c>
      <c r="RJ582">
        <v>1</v>
      </c>
      <c r="RK582">
        <v>1</v>
      </c>
      <c r="RL582">
        <v>1</v>
      </c>
      <c r="RM582">
        <v>1</v>
      </c>
      <c r="RN582">
        <v>1</v>
      </c>
      <c r="RO582">
        <v>1</v>
      </c>
      <c r="RP582">
        <v>1</v>
      </c>
      <c r="RQ582">
        <v>1</v>
      </c>
      <c r="RR582">
        <v>1</v>
      </c>
      <c r="RS582">
        <v>1</v>
      </c>
      <c r="SB582">
        <v>1</v>
      </c>
      <c r="SC582">
        <v>1</v>
      </c>
      <c r="SD582">
        <v>1</v>
      </c>
      <c r="SE582">
        <v>1</v>
      </c>
      <c r="SF582">
        <v>1</v>
      </c>
      <c r="SG582">
        <v>1</v>
      </c>
      <c r="SH582">
        <v>1</v>
      </c>
      <c r="SI582">
        <v>1</v>
      </c>
      <c r="SR582">
        <v>1</v>
      </c>
      <c r="SS582">
        <v>1</v>
      </c>
      <c r="ST582">
        <v>1</v>
      </c>
      <c r="SU582">
        <v>1</v>
      </c>
      <c r="SV582">
        <v>1</v>
      </c>
      <c r="SW582">
        <v>1</v>
      </c>
      <c r="SX582">
        <v>1</v>
      </c>
      <c r="SY582">
        <v>1</v>
      </c>
      <c r="TH582">
        <v>1</v>
      </c>
      <c r="TI582">
        <v>1</v>
      </c>
      <c r="TJ582">
        <v>1</v>
      </c>
      <c r="TK582">
        <v>1</v>
      </c>
      <c r="TL582">
        <v>1</v>
      </c>
      <c r="TM582">
        <v>1</v>
      </c>
      <c r="TN582">
        <v>1</v>
      </c>
      <c r="TO582">
        <v>1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1</v>
      </c>
      <c r="UD582">
        <v>1</v>
      </c>
      <c r="UE582">
        <v>1</v>
      </c>
      <c r="UN582">
        <v>1</v>
      </c>
      <c r="UO582">
        <v>1</v>
      </c>
      <c r="UP582">
        <v>1</v>
      </c>
      <c r="UQ582">
        <v>1</v>
      </c>
      <c r="UR582">
        <v>1</v>
      </c>
      <c r="US582">
        <v>1</v>
      </c>
      <c r="UT582">
        <v>1</v>
      </c>
      <c r="UU582">
        <v>1</v>
      </c>
      <c r="VD582">
        <v>1</v>
      </c>
      <c r="VE582">
        <v>1</v>
      </c>
      <c r="VF582">
        <v>1</v>
      </c>
      <c r="VG582">
        <v>1</v>
      </c>
      <c r="VH582">
        <v>1</v>
      </c>
      <c r="VI582">
        <v>1</v>
      </c>
      <c r="VJ582">
        <v>1</v>
      </c>
      <c r="VK582">
        <v>1</v>
      </c>
      <c r="VT582">
        <v>1</v>
      </c>
      <c r="VU582">
        <v>1</v>
      </c>
      <c r="VV582">
        <v>1</v>
      </c>
      <c r="VW582">
        <v>1</v>
      </c>
      <c r="VX582">
        <v>1</v>
      </c>
      <c r="VY582">
        <v>1</v>
      </c>
      <c r="VZ582">
        <v>1</v>
      </c>
      <c r="WJ582">
        <v>1</v>
      </c>
      <c r="WK582">
        <v>1</v>
      </c>
      <c r="WL582">
        <v>1</v>
      </c>
      <c r="WM582">
        <v>1</v>
      </c>
      <c r="WN582">
        <v>1</v>
      </c>
      <c r="WO582">
        <v>1</v>
      </c>
      <c r="WP582">
        <v>1</v>
      </c>
      <c r="WQ582">
        <v>1</v>
      </c>
      <c r="WY582">
        <v>1</v>
      </c>
      <c r="WZ582">
        <v>1</v>
      </c>
      <c r="XA582">
        <v>1</v>
      </c>
      <c r="XB582">
        <v>1</v>
      </c>
      <c r="XC582">
        <v>1</v>
      </c>
      <c r="XD582">
        <v>1</v>
      </c>
      <c r="XE582">
        <v>1</v>
      </c>
      <c r="XF582">
        <v>1</v>
      </c>
      <c r="XO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XU582">
        <v>1</v>
      </c>
      <c r="XV582">
        <v>1</v>
      </c>
      <c r="YE582">
        <v>1</v>
      </c>
      <c r="YF582">
        <v>1</v>
      </c>
      <c r="YG582">
        <v>1</v>
      </c>
      <c r="YH582">
        <v>1</v>
      </c>
      <c r="YI582">
        <v>1</v>
      </c>
      <c r="YJ582">
        <v>1</v>
      </c>
      <c r="YK582">
        <v>1</v>
      </c>
      <c r="YL582">
        <v>1</v>
      </c>
      <c r="YU582">
        <v>1</v>
      </c>
      <c r="YV582">
        <v>1</v>
      </c>
      <c r="YW582">
        <v>1</v>
      </c>
      <c r="YX582">
        <v>1</v>
      </c>
      <c r="YY582">
        <v>1</v>
      </c>
      <c r="YZ582">
        <v>1</v>
      </c>
      <c r="ZA582">
        <v>1</v>
      </c>
      <c r="ZB582">
        <v>1</v>
      </c>
      <c r="ZK582">
        <v>1</v>
      </c>
      <c r="ZL582">
        <v>1</v>
      </c>
      <c r="ZM582">
        <v>1</v>
      </c>
      <c r="ZN582">
        <v>1</v>
      </c>
      <c r="ZO582">
        <v>1</v>
      </c>
      <c r="ZP582">
        <v>1</v>
      </c>
      <c r="ZQ582">
        <v>1</v>
      </c>
      <c r="ZR582">
        <v>1</v>
      </c>
      <c r="ZS582">
        <v>1</v>
      </c>
      <c r="ZT582">
        <v>1</v>
      </c>
      <c r="ZU582">
        <v>1</v>
      </c>
      <c r="ZV582">
        <v>1</v>
      </c>
      <c r="ZW582">
        <v>1</v>
      </c>
      <c r="ZX582">
        <v>1</v>
      </c>
      <c r="ZY582">
        <v>1</v>
      </c>
      <c r="ZZ582">
        <v>1</v>
      </c>
      <c r="AAA582">
        <v>1</v>
      </c>
      <c r="AAB582">
        <v>1</v>
      </c>
      <c r="AAC582">
        <v>1</v>
      </c>
      <c r="AAD582">
        <v>1</v>
      </c>
      <c r="AAE582">
        <v>1</v>
      </c>
      <c r="AAF582">
        <v>1</v>
      </c>
      <c r="AAG582">
        <v>1</v>
      </c>
      <c r="AAH582">
        <v>1</v>
      </c>
      <c r="AAQ582">
        <v>1</v>
      </c>
      <c r="AAR582">
        <v>1</v>
      </c>
      <c r="AAS582">
        <v>1</v>
      </c>
      <c r="AAT582">
        <v>1</v>
      </c>
      <c r="AAU582">
        <v>1</v>
      </c>
      <c r="AAV582">
        <v>1</v>
      </c>
      <c r="AAW582">
        <v>1</v>
      </c>
      <c r="AAX582">
        <v>1</v>
      </c>
    </row>
    <row r="583" spans="2:726" x14ac:dyDescent="0.15"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FU583">
        <v>1</v>
      </c>
      <c r="FV583">
        <v>1</v>
      </c>
      <c r="FW583">
        <v>1</v>
      </c>
      <c r="FX583">
        <v>1</v>
      </c>
      <c r="FY583">
        <v>1</v>
      </c>
      <c r="FZ583">
        <v>1</v>
      </c>
      <c r="GA583">
        <v>1</v>
      </c>
      <c r="GB583">
        <v>1</v>
      </c>
      <c r="GK583">
        <v>1</v>
      </c>
      <c r="GL583">
        <v>1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W583">
        <v>1</v>
      </c>
      <c r="IX583">
        <v>1</v>
      </c>
      <c r="IY583">
        <v>1</v>
      </c>
      <c r="IZ583">
        <v>1</v>
      </c>
      <c r="JA583">
        <v>1</v>
      </c>
      <c r="JB583">
        <v>1</v>
      </c>
      <c r="JC583">
        <v>1</v>
      </c>
      <c r="JD583">
        <v>1</v>
      </c>
      <c r="JM583">
        <v>1</v>
      </c>
      <c r="JN583">
        <v>1</v>
      </c>
      <c r="JO583">
        <v>1</v>
      </c>
      <c r="JP583">
        <v>1</v>
      </c>
      <c r="JQ583">
        <v>1</v>
      </c>
      <c r="JR583">
        <v>1</v>
      </c>
      <c r="JS583">
        <v>1</v>
      </c>
      <c r="JT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I583">
        <v>1</v>
      </c>
      <c r="LJ583">
        <v>1</v>
      </c>
      <c r="LK583">
        <v>1</v>
      </c>
      <c r="LL583">
        <v>1</v>
      </c>
      <c r="LM583">
        <v>1</v>
      </c>
      <c r="LN583">
        <v>1</v>
      </c>
      <c r="LO583">
        <v>1</v>
      </c>
      <c r="LP583">
        <v>1</v>
      </c>
      <c r="LY583">
        <v>1</v>
      </c>
      <c r="LZ583">
        <v>1</v>
      </c>
      <c r="MA583">
        <v>1</v>
      </c>
      <c r="MB583">
        <v>1</v>
      </c>
      <c r="MC583">
        <v>1</v>
      </c>
      <c r="MD583">
        <v>1</v>
      </c>
      <c r="ME583">
        <v>1</v>
      </c>
      <c r="MF583">
        <v>1</v>
      </c>
      <c r="MO583">
        <v>1</v>
      </c>
      <c r="MP583">
        <v>1</v>
      </c>
      <c r="MQ583">
        <v>1</v>
      </c>
      <c r="MR583">
        <v>1</v>
      </c>
      <c r="MS583">
        <v>1</v>
      </c>
      <c r="MT583">
        <v>1</v>
      </c>
      <c r="MU583">
        <v>1</v>
      </c>
      <c r="MV583">
        <v>1</v>
      </c>
      <c r="ND583">
        <v>1</v>
      </c>
      <c r="NE583">
        <v>1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1</v>
      </c>
      <c r="NT583">
        <v>1</v>
      </c>
      <c r="NU583">
        <v>1</v>
      </c>
      <c r="NV583">
        <v>1</v>
      </c>
      <c r="NW583">
        <v>1</v>
      </c>
      <c r="NX583">
        <v>1</v>
      </c>
      <c r="NY583">
        <v>1</v>
      </c>
      <c r="NZ583">
        <v>1</v>
      </c>
      <c r="OA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1</v>
      </c>
      <c r="OP583">
        <v>1</v>
      </c>
      <c r="OQ583">
        <v>1</v>
      </c>
      <c r="OZ583">
        <v>1</v>
      </c>
      <c r="PA583">
        <v>1</v>
      </c>
      <c r="PB583">
        <v>1</v>
      </c>
      <c r="PC583">
        <v>1</v>
      </c>
      <c r="PD583">
        <v>1</v>
      </c>
      <c r="PE583">
        <v>1</v>
      </c>
      <c r="PF583">
        <v>1</v>
      </c>
      <c r="PG583">
        <v>1</v>
      </c>
      <c r="QF583">
        <v>1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1</v>
      </c>
      <c r="QM583">
        <v>1</v>
      </c>
      <c r="SB583">
        <v>1</v>
      </c>
      <c r="SC583">
        <v>1</v>
      </c>
      <c r="SD583">
        <v>1</v>
      </c>
      <c r="SE583">
        <v>1</v>
      </c>
      <c r="SF583">
        <v>1</v>
      </c>
      <c r="SG583">
        <v>1</v>
      </c>
      <c r="SH583">
        <v>1</v>
      </c>
      <c r="SI583">
        <v>1</v>
      </c>
      <c r="SR583">
        <v>1</v>
      </c>
      <c r="SS583">
        <v>1</v>
      </c>
      <c r="ST583">
        <v>1</v>
      </c>
      <c r="SU583">
        <v>1</v>
      </c>
      <c r="SV583">
        <v>1</v>
      </c>
      <c r="SW583">
        <v>1</v>
      </c>
      <c r="SX583">
        <v>1</v>
      </c>
      <c r="SY583">
        <v>1</v>
      </c>
      <c r="TH583">
        <v>1</v>
      </c>
      <c r="TI583">
        <v>1</v>
      </c>
      <c r="TJ583">
        <v>1</v>
      </c>
      <c r="TK583">
        <v>1</v>
      </c>
      <c r="TL583">
        <v>1</v>
      </c>
      <c r="TM583">
        <v>1</v>
      </c>
      <c r="TN583">
        <v>1</v>
      </c>
      <c r="TO583">
        <v>1</v>
      </c>
      <c r="TX583">
        <v>1</v>
      </c>
      <c r="TY583">
        <v>1</v>
      </c>
      <c r="TZ583">
        <v>1</v>
      </c>
      <c r="UA583">
        <v>1</v>
      </c>
      <c r="UB583">
        <v>1</v>
      </c>
      <c r="UC583">
        <v>1</v>
      </c>
      <c r="UD583">
        <v>1</v>
      </c>
      <c r="UE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1</v>
      </c>
      <c r="VD583">
        <v>1</v>
      </c>
      <c r="VE583">
        <v>1</v>
      </c>
      <c r="VF583">
        <v>1</v>
      </c>
      <c r="VG583">
        <v>1</v>
      </c>
      <c r="VH583">
        <v>1</v>
      </c>
      <c r="VI583">
        <v>1</v>
      </c>
      <c r="VJ583">
        <v>1</v>
      </c>
      <c r="VK583">
        <v>1</v>
      </c>
      <c r="WJ583">
        <v>1</v>
      </c>
      <c r="WK583">
        <v>1</v>
      </c>
      <c r="WL583">
        <v>1</v>
      </c>
      <c r="WM583">
        <v>1</v>
      </c>
      <c r="WN583">
        <v>1</v>
      </c>
      <c r="WO583">
        <v>1</v>
      </c>
      <c r="WP583">
        <v>1</v>
      </c>
      <c r="WQ583">
        <v>1</v>
      </c>
      <c r="WY583">
        <v>1</v>
      </c>
      <c r="WZ583">
        <v>1</v>
      </c>
      <c r="XA583">
        <v>1</v>
      </c>
      <c r="XB583">
        <v>1</v>
      </c>
      <c r="XC583">
        <v>1</v>
      </c>
      <c r="XD583">
        <v>1</v>
      </c>
      <c r="XE583">
        <v>1</v>
      </c>
      <c r="XF583">
        <v>1</v>
      </c>
      <c r="XO583">
        <v>1</v>
      </c>
      <c r="XP583">
        <v>1</v>
      </c>
      <c r="XQ583">
        <v>1</v>
      </c>
      <c r="XR583">
        <v>1</v>
      </c>
      <c r="XS583">
        <v>1</v>
      </c>
      <c r="XT583">
        <v>1</v>
      </c>
      <c r="XU583">
        <v>1</v>
      </c>
      <c r="XV583">
        <v>1</v>
      </c>
      <c r="YE583">
        <v>1</v>
      </c>
      <c r="YF583">
        <v>1</v>
      </c>
      <c r="YG583">
        <v>1</v>
      </c>
      <c r="YH583">
        <v>1</v>
      </c>
      <c r="YI583">
        <v>1</v>
      </c>
      <c r="YJ583">
        <v>1</v>
      </c>
      <c r="YK583">
        <v>1</v>
      </c>
      <c r="YL583">
        <v>1</v>
      </c>
      <c r="YU583">
        <v>1</v>
      </c>
      <c r="YV583">
        <v>1</v>
      </c>
      <c r="YW583">
        <v>1</v>
      </c>
      <c r="YX583">
        <v>1</v>
      </c>
      <c r="YY583">
        <v>1</v>
      </c>
      <c r="YZ583">
        <v>1</v>
      </c>
      <c r="ZA583">
        <v>1</v>
      </c>
      <c r="ZB583">
        <v>1</v>
      </c>
      <c r="ZK583">
        <v>1</v>
      </c>
      <c r="ZL583">
        <v>1</v>
      </c>
      <c r="ZM583">
        <v>1</v>
      </c>
      <c r="ZN583">
        <v>1</v>
      </c>
      <c r="ZO583">
        <v>1</v>
      </c>
      <c r="ZP583">
        <v>1</v>
      </c>
      <c r="ZQ583">
        <v>1</v>
      </c>
      <c r="ZR583">
        <v>1</v>
      </c>
      <c r="AAA583">
        <v>1</v>
      </c>
      <c r="AAB583">
        <v>1</v>
      </c>
      <c r="AAC583">
        <v>1</v>
      </c>
      <c r="AAD583">
        <v>1</v>
      </c>
      <c r="AAE583">
        <v>1</v>
      </c>
      <c r="AAF583">
        <v>1</v>
      </c>
      <c r="AAG583">
        <v>1</v>
      </c>
      <c r="AAH583">
        <v>1</v>
      </c>
      <c r="AAQ583">
        <v>1</v>
      </c>
      <c r="AAR583">
        <v>1</v>
      </c>
      <c r="AAS583">
        <v>1</v>
      </c>
      <c r="AAT583">
        <v>1</v>
      </c>
      <c r="AAU583">
        <v>1</v>
      </c>
      <c r="AAV583">
        <v>1</v>
      </c>
      <c r="AAW583">
        <v>1</v>
      </c>
      <c r="AAX583">
        <v>1</v>
      </c>
    </row>
    <row r="584" spans="2:726" x14ac:dyDescent="0.15"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K584">
        <v>1</v>
      </c>
      <c r="GL584">
        <v>1</v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W584">
        <v>1</v>
      </c>
      <c r="IX584">
        <v>1</v>
      </c>
      <c r="IY584">
        <v>1</v>
      </c>
      <c r="IZ584">
        <v>1</v>
      </c>
      <c r="JA584">
        <v>1</v>
      </c>
      <c r="JB584">
        <v>1</v>
      </c>
      <c r="JC584">
        <v>1</v>
      </c>
      <c r="JD584">
        <v>1</v>
      </c>
      <c r="JM584">
        <v>1</v>
      </c>
      <c r="JN584">
        <v>1</v>
      </c>
      <c r="JO584">
        <v>1</v>
      </c>
      <c r="JP584">
        <v>1</v>
      </c>
      <c r="JQ584">
        <v>1</v>
      </c>
      <c r="JR584">
        <v>1</v>
      </c>
      <c r="JS584">
        <v>1</v>
      </c>
      <c r="JT584">
        <v>1</v>
      </c>
      <c r="KS584">
        <v>1</v>
      </c>
      <c r="KT584">
        <v>1</v>
      </c>
      <c r="KU584">
        <v>1</v>
      </c>
      <c r="KV584">
        <v>1</v>
      </c>
      <c r="KW584">
        <v>1</v>
      </c>
      <c r="KX584">
        <v>1</v>
      </c>
      <c r="KY584">
        <v>1</v>
      </c>
      <c r="KZ584">
        <v>1</v>
      </c>
      <c r="LI584">
        <v>1</v>
      </c>
      <c r="LJ584">
        <v>1</v>
      </c>
      <c r="LK584">
        <v>1</v>
      </c>
      <c r="LL584">
        <v>1</v>
      </c>
      <c r="LM584">
        <v>1</v>
      </c>
      <c r="LN584">
        <v>1</v>
      </c>
      <c r="LO584">
        <v>1</v>
      </c>
      <c r="LP584">
        <v>1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1</v>
      </c>
      <c r="MO584">
        <v>1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ND584">
        <v>1</v>
      </c>
      <c r="NE584">
        <v>1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1</v>
      </c>
      <c r="NT584">
        <v>1</v>
      </c>
      <c r="NU584">
        <v>1</v>
      </c>
      <c r="NV584">
        <v>1</v>
      </c>
      <c r="NW584">
        <v>1</v>
      </c>
      <c r="NX584">
        <v>1</v>
      </c>
      <c r="NY584">
        <v>1</v>
      </c>
      <c r="NZ584">
        <v>1</v>
      </c>
      <c r="OA584">
        <v>1</v>
      </c>
      <c r="OJ584">
        <v>1</v>
      </c>
      <c r="OK584">
        <v>1</v>
      </c>
      <c r="OL584">
        <v>1</v>
      </c>
      <c r="OM584">
        <v>1</v>
      </c>
      <c r="ON584">
        <v>1</v>
      </c>
      <c r="OO584">
        <v>1</v>
      </c>
      <c r="OP584">
        <v>1</v>
      </c>
      <c r="OQ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QL584">
        <v>1</v>
      </c>
      <c r="QM584">
        <v>1</v>
      </c>
      <c r="SB584">
        <v>1</v>
      </c>
      <c r="SC584">
        <v>1</v>
      </c>
      <c r="SD584">
        <v>1</v>
      </c>
      <c r="SE584">
        <v>1</v>
      </c>
      <c r="SF584">
        <v>1</v>
      </c>
      <c r="SG584">
        <v>1</v>
      </c>
      <c r="SH584">
        <v>1</v>
      </c>
      <c r="SI584">
        <v>1</v>
      </c>
      <c r="SR584">
        <v>1</v>
      </c>
      <c r="SS584">
        <v>1</v>
      </c>
      <c r="ST584">
        <v>1</v>
      </c>
      <c r="SU584">
        <v>1</v>
      </c>
      <c r="SV584">
        <v>1</v>
      </c>
      <c r="SW584">
        <v>1</v>
      </c>
      <c r="SX584">
        <v>1</v>
      </c>
      <c r="SY584">
        <v>1</v>
      </c>
      <c r="TH584">
        <v>1</v>
      </c>
      <c r="TI584">
        <v>1</v>
      </c>
      <c r="TJ584">
        <v>1</v>
      </c>
      <c r="TK584">
        <v>1</v>
      </c>
      <c r="TL584">
        <v>1</v>
      </c>
      <c r="TM584">
        <v>1</v>
      </c>
      <c r="TN584">
        <v>1</v>
      </c>
      <c r="TO584">
        <v>1</v>
      </c>
      <c r="TX584">
        <v>1</v>
      </c>
      <c r="TY584">
        <v>1</v>
      </c>
      <c r="TZ584">
        <v>1</v>
      </c>
      <c r="UA584">
        <v>1</v>
      </c>
      <c r="UB584">
        <v>1</v>
      </c>
      <c r="UC584">
        <v>1</v>
      </c>
      <c r="UD584">
        <v>1</v>
      </c>
      <c r="UE584">
        <v>1</v>
      </c>
      <c r="UN584">
        <v>1</v>
      </c>
      <c r="UO584">
        <v>1</v>
      </c>
      <c r="UP584">
        <v>1</v>
      </c>
      <c r="UQ584">
        <v>1</v>
      </c>
      <c r="UR584">
        <v>1</v>
      </c>
      <c r="US584">
        <v>1</v>
      </c>
      <c r="UT584">
        <v>1</v>
      </c>
      <c r="UU584">
        <v>1</v>
      </c>
      <c r="VD584">
        <v>1</v>
      </c>
      <c r="VE584">
        <v>1</v>
      </c>
      <c r="VF584">
        <v>1</v>
      </c>
      <c r="VG584">
        <v>1</v>
      </c>
      <c r="VH584">
        <v>1</v>
      </c>
      <c r="VI584">
        <v>1</v>
      </c>
      <c r="VJ584">
        <v>1</v>
      </c>
      <c r="VK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P584">
        <v>1</v>
      </c>
      <c r="WQ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XE584">
        <v>1</v>
      </c>
      <c r="XF584">
        <v>1</v>
      </c>
      <c r="XO584">
        <v>1</v>
      </c>
      <c r="XP584">
        <v>1</v>
      </c>
      <c r="XQ584">
        <v>1</v>
      </c>
      <c r="XR584">
        <v>1</v>
      </c>
      <c r="XS584">
        <v>1</v>
      </c>
      <c r="XT584">
        <v>1</v>
      </c>
      <c r="XU584">
        <v>1</v>
      </c>
      <c r="XV584">
        <v>1</v>
      </c>
      <c r="YE584">
        <v>1</v>
      </c>
      <c r="YF584">
        <v>1</v>
      </c>
      <c r="YG584">
        <v>1</v>
      </c>
      <c r="YH584">
        <v>1</v>
      </c>
      <c r="YI584">
        <v>1</v>
      </c>
      <c r="YJ584">
        <v>1</v>
      </c>
      <c r="YK584">
        <v>1</v>
      </c>
      <c r="YL584">
        <v>1</v>
      </c>
      <c r="YU584">
        <v>1</v>
      </c>
      <c r="YV584">
        <v>1</v>
      </c>
      <c r="YW584">
        <v>1</v>
      </c>
      <c r="YX584">
        <v>1</v>
      </c>
      <c r="YY584">
        <v>1</v>
      </c>
      <c r="YZ584">
        <v>1</v>
      </c>
      <c r="ZA584">
        <v>1</v>
      </c>
      <c r="ZB584">
        <v>1</v>
      </c>
      <c r="ZK584">
        <v>1</v>
      </c>
      <c r="ZL584">
        <v>1</v>
      </c>
      <c r="ZM584">
        <v>1</v>
      </c>
      <c r="ZN584">
        <v>1</v>
      </c>
      <c r="ZO584">
        <v>1</v>
      </c>
      <c r="ZP584">
        <v>1</v>
      </c>
      <c r="ZQ584">
        <v>1</v>
      </c>
      <c r="ZR584">
        <v>1</v>
      </c>
      <c r="AAA584">
        <v>1</v>
      </c>
      <c r="AAB584">
        <v>1</v>
      </c>
      <c r="AAC584">
        <v>1</v>
      </c>
      <c r="AAD584">
        <v>1</v>
      </c>
      <c r="AAE584">
        <v>1</v>
      </c>
      <c r="AAF584">
        <v>1</v>
      </c>
      <c r="AAG584">
        <v>1</v>
      </c>
      <c r="AAH584">
        <v>1</v>
      </c>
      <c r="AAQ584">
        <v>1</v>
      </c>
      <c r="AAR584">
        <v>1</v>
      </c>
      <c r="AAS584">
        <v>1</v>
      </c>
      <c r="AAT584">
        <v>1</v>
      </c>
      <c r="AAU584">
        <v>1</v>
      </c>
      <c r="AAV584">
        <v>1</v>
      </c>
      <c r="AAW584">
        <v>1</v>
      </c>
      <c r="AAX584">
        <v>1</v>
      </c>
    </row>
    <row r="585" spans="2:726" x14ac:dyDescent="0.15"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1</v>
      </c>
      <c r="GK585">
        <v>1</v>
      </c>
      <c r="GL585">
        <v>1</v>
      </c>
      <c r="GM585">
        <v>1</v>
      </c>
      <c r="GN585">
        <v>1</v>
      </c>
      <c r="GO585">
        <v>1</v>
      </c>
      <c r="GP585">
        <v>1</v>
      </c>
      <c r="GQ585">
        <v>1</v>
      </c>
      <c r="GR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1</v>
      </c>
      <c r="IW585">
        <v>1</v>
      </c>
      <c r="IX585">
        <v>1</v>
      </c>
      <c r="IY585">
        <v>1</v>
      </c>
      <c r="IZ585">
        <v>1</v>
      </c>
      <c r="JA585">
        <v>1</v>
      </c>
      <c r="JB585">
        <v>1</v>
      </c>
      <c r="JC585">
        <v>1</v>
      </c>
      <c r="JD585">
        <v>1</v>
      </c>
      <c r="JM585">
        <v>1</v>
      </c>
      <c r="JN585">
        <v>1</v>
      </c>
      <c r="JO585">
        <v>1</v>
      </c>
      <c r="JP585">
        <v>1</v>
      </c>
      <c r="JQ585">
        <v>1</v>
      </c>
      <c r="JR585">
        <v>1</v>
      </c>
      <c r="JS585">
        <v>1</v>
      </c>
      <c r="JT585">
        <v>1</v>
      </c>
      <c r="KS585">
        <v>1</v>
      </c>
      <c r="KT585">
        <v>1</v>
      </c>
      <c r="KU585">
        <v>1</v>
      </c>
      <c r="KV585">
        <v>1</v>
      </c>
      <c r="KW585">
        <v>1</v>
      </c>
      <c r="KX585">
        <v>1</v>
      </c>
      <c r="KY585">
        <v>1</v>
      </c>
      <c r="KZ585">
        <v>1</v>
      </c>
      <c r="LI585">
        <v>1</v>
      </c>
      <c r="LJ585">
        <v>1</v>
      </c>
      <c r="LK585">
        <v>1</v>
      </c>
      <c r="LL585">
        <v>1</v>
      </c>
      <c r="LM585">
        <v>1</v>
      </c>
      <c r="LN585">
        <v>1</v>
      </c>
      <c r="LO585">
        <v>1</v>
      </c>
      <c r="LP585">
        <v>1</v>
      </c>
      <c r="LY585">
        <v>1</v>
      </c>
      <c r="LZ585">
        <v>1</v>
      </c>
      <c r="MA585">
        <v>1</v>
      </c>
      <c r="MB585">
        <v>1</v>
      </c>
      <c r="MC585">
        <v>1</v>
      </c>
      <c r="MD585">
        <v>1</v>
      </c>
      <c r="ME585">
        <v>1</v>
      </c>
      <c r="MF585">
        <v>1</v>
      </c>
      <c r="MO585">
        <v>1</v>
      </c>
      <c r="MP585">
        <v>1</v>
      </c>
      <c r="MQ585">
        <v>1</v>
      </c>
      <c r="MR585">
        <v>1</v>
      </c>
      <c r="MS585">
        <v>1</v>
      </c>
      <c r="MT585">
        <v>1</v>
      </c>
      <c r="MU585">
        <v>1</v>
      </c>
      <c r="MV585">
        <v>1</v>
      </c>
      <c r="ND585">
        <v>1</v>
      </c>
      <c r="NE585">
        <v>1</v>
      </c>
      <c r="NF585">
        <v>1</v>
      </c>
      <c r="NG585">
        <v>1</v>
      </c>
      <c r="NH585">
        <v>1</v>
      </c>
      <c r="NI585">
        <v>1</v>
      </c>
      <c r="NJ585">
        <v>1</v>
      </c>
      <c r="NK585">
        <v>1</v>
      </c>
      <c r="NT585">
        <v>1</v>
      </c>
      <c r="NU585">
        <v>1</v>
      </c>
      <c r="NV585">
        <v>1</v>
      </c>
      <c r="NW585">
        <v>1</v>
      </c>
      <c r="NX585">
        <v>1</v>
      </c>
      <c r="NY585">
        <v>1</v>
      </c>
      <c r="NZ585">
        <v>1</v>
      </c>
      <c r="OA585">
        <v>1</v>
      </c>
      <c r="OJ585">
        <v>1</v>
      </c>
      <c r="OK585">
        <v>1</v>
      </c>
      <c r="OL585">
        <v>1</v>
      </c>
      <c r="OM585">
        <v>1</v>
      </c>
      <c r="ON585">
        <v>1</v>
      </c>
      <c r="OO585">
        <v>1</v>
      </c>
      <c r="OP585">
        <v>1</v>
      </c>
      <c r="OQ585">
        <v>1</v>
      </c>
      <c r="OZ585">
        <v>1</v>
      </c>
      <c r="PA585">
        <v>1</v>
      </c>
      <c r="PB585">
        <v>1</v>
      </c>
      <c r="PC585">
        <v>1</v>
      </c>
      <c r="PD585">
        <v>1</v>
      </c>
      <c r="PE585">
        <v>1</v>
      </c>
      <c r="PF585">
        <v>1</v>
      </c>
      <c r="PG585">
        <v>1</v>
      </c>
      <c r="QF585">
        <v>1</v>
      </c>
      <c r="QG585">
        <v>1</v>
      </c>
      <c r="QH585">
        <v>1</v>
      </c>
      <c r="QI585">
        <v>1</v>
      </c>
      <c r="QJ585">
        <v>1</v>
      </c>
      <c r="QK585">
        <v>1</v>
      </c>
      <c r="QL585">
        <v>1</v>
      </c>
      <c r="QM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R585">
        <v>1</v>
      </c>
      <c r="SS585">
        <v>1</v>
      </c>
      <c r="ST585">
        <v>1</v>
      </c>
      <c r="SU585">
        <v>1</v>
      </c>
      <c r="SV585">
        <v>1</v>
      </c>
      <c r="SW585">
        <v>1</v>
      </c>
      <c r="SX585">
        <v>1</v>
      </c>
      <c r="SY585">
        <v>1</v>
      </c>
      <c r="TH585">
        <v>1</v>
      </c>
      <c r="TI585">
        <v>1</v>
      </c>
      <c r="TJ585">
        <v>1</v>
      </c>
      <c r="TK585">
        <v>1</v>
      </c>
      <c r="TL585">
        <v>1</v>
      </c>
      <c r="TM585">
        <v>1</v>
      </c>
      <c r="TN585">
        <v>1</v>
      </c>
      <c r="TO585">
        <v>1</v>
      </c>
      <c r="TX585">
        <v>1</v>
      </c>
      <c r="TY585">
        <v>1</v>
      </c>
      <c r="TZ585">
        <v>1</v>
      </c>
      <c r="UA585">
        <v>1</v>
      </c>
      <c r="UB585">
        <v>1</v>
      </c>
      <c r="UC585">
        <v>1</v>
      </c>
      <c r="UD585">
        <v>1</v>
      </c>
      <c r="UE585">
        <v>1</v>
      </c>
      <c r="UN585">
        <v>1</v>
      </c>
      <c r="UO585">
        <v>1</v>
      </c>
      <c r="UP585">
        <v>1</v>
      </c>
      <c r="UQ585">
        <v>1</v>
      </c>
      <c r="UR585">
        <v>1</v>
      </c>
      <c r="US585">
        <v>1</v>
      </c>
      <c r="UT585">
        <v>1</v>
      </c>
      <c r="UU585">
        <v>1</v>
      </c>
      <c r="VD585">
        <v>1</v>
      </c>
      <c r="VE585">
        <v>1</v>
      </c>
      <c r="VF585">
        <v>1</v>
      </c>
      <c r="VG585">
        <v>1</v>
      </c>
      <c r="VH585">
        <v>1</v>
      </c>
      <c r="VI585">
        <v>1</v>
      </c>
      <c r="VJ585">
        <v>1</v>
      </c>
      <c r="VK585">
        <v>1</v>
      </c>
      <c r="WJ585">
        <v>1</v>
      </c>
      <c r="WK585">
        <v>1</v>
      </c>
      <c r="WL585">
        <v>1</v>
      </c>
      <c r="WM585">
        <v>1</v>
      </c>
      <c r="WN585">
        <v>1</v>
      </c>
      <c r="WO585">
        <v>1</v>
      </c>
      <c r="WP585">
        <v>1</v>
      </c>
      <c r="WQ585">
        <v>1</v>
      </c>
      <c r="WY585">
        <v>1</v>
      </c>
      <c r="WZ585">
        <v>1</v>
      </c>
      <c r="XA585">
        <v>1</v>
      </c>
      <c r="XB585">
        <v>1</v>
      </c>
      <c r="XC585">
        <v>1</v>
      </c>
      <c r="XD585">
        <v>1</v>
      </c>
      <c r="XE585">
        <v>1</v>
      </c>
      <c r="XF585">
        <v>1</v>
      </c>
      <c r="XO585">
        <v>1</v>
      </c>
      <c r="XP585">
        <v>1</v>
      </c>
      <c r="XQ585">
        <v>1</v>
      </c>
      <c r="XR585">
        <v>1</v>
      </c>
      <c r="XS585">
        <v>1</v>
      </c>
      <c r="XT585">
        <v>1</v>
      </c>
      <c r="XU585">
        <v>1</v>
      </c>
      <c r="XV585">
        <v>1</v>
      </c>
      <c r="YE585">
        <v>1</v>
      </c>
      <c r="YF585">
        <v>1</v>
      </c>
      <c r="YG585">
        <v>1</v>
      </c>
      <c r="YH585">
        <v>1</v>
      </c>
      <c r="YI585">
        <v>1</v>
      </c>
      <c r="YJ585">
        <v>1</v>
      </c>
      <c r="YK585">
        <v>1</v>
      </c>
      <c r="YL585">
        <v>1</v>
      </c>
      <c r="YU585">
        <v>1</v>
      </c>
      <c r="YV585">
        <v>1</v>
      </c>
      <c r="YW585">
        <v>1</v>
      </c>
      <c r="YX585">
        <v>1</v>
      </c>
      <c r="YY585">
        <v>1</v>
      </c>
      <c r="YZ585">
        <v>1</v>
      </c>
      <c r="ZA585">
        <v>1</v>
      </c>
      <c r="ZB585">
        <v>1</v>
      </c>
      <c r="ZK585">
        <v>1</v>
      </c>
      <c r="ZL585">
        <v>1</v>
      </c>
      <c r="ZM585">
        <v>1</v>
      </c>
      <c r="ZN585">
        <v>1</v>
      </c>
      <c r="ZO585">
        <v>1</v>
      </c>
      <c r="ZP585">
        <v>1</v>
      </c>
      <c r="ZQ585">
        <v>1</v>
      </c>
      <c r="ZR585">
        <v>1</v>
      </c>
      <c r="AAA585">
        <v>1</v>
      </c>
      <c r="AAB585">
        <v>1</v>
      </c>
      <c r="AAC585">
        <v>1</v>
      </c>
      <c r="AAD585">
        <v>1</v>
      </c>
      <c r="AAE585">
        <v>1</v>
      </c>
      <c r="AAF585">
        <v>1</v>
      </c>
      <c r="AAG585">
        <v>1</v>
      </c>
      <c r="AAH585">
        <v>1</v>
      </c>
      <c r="AAQ585">
        <v>1</v>
      </c>
      <c r="AAR585">
        <v>1</v>
      </c>
      <c r="AAS585">
        <v>1</v>
      </c>
      <c r="AAT585">
        <v>1</v>
      </c>
      <c r="AAU585">
        <v>1</v>
      </c>
      <c r="AAV585">
        <v>1</v>
      </c>
      <c r="AAW585">
        <v>1</v>
      </c>
      <c r="AAX585">
        <v>1</v>
      </c>
    </row>
    <row r="586" spans="2:726" x14ac:dyDescent="0.15"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EO586">
        <v>1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FU586">
        <v>1</v>
      </c>
      <c r="FV586">
        <v>1</v>
      </c>
      <c r="FW586">
        <v>1</v>
      </c>
      <c r="FX586">
        <v>1</v>
      </c>
      <c r="FY586">
        <v>1</v>
      </c>
      <c r="FZ586">
        <v>1</v>
      </c>
      <c r="GA586">
        <v>1</v>
      </c>
      <c r="GB586">
        <v>1</v>
      </c>
      <c r="GK586">
        <v>1</v>
      </c>
      <c r="GL586">
        <v>1</v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IG586">
        <v>1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1</v>
      </c>
      <c r="IW586">
        <v>1</v>
      </c>
      <c r="IX586">
        <v>1</v>
      </c>
      <c r="IY586">
        <v>1</v>
      </c>
      <c r="IZ586">
        <v>1</v>
      </c>
      <c r="JA586">
        <v>1</v>
      </c>
      <c r="JB586">
        <v>1</v>
      </c>
      <c r="JC586">
        <v>1</v>
      </c>
      <c r="JD586">
        <v>1</v>
      </c>
      <c r="JM586">
        <v>1</v>
      </c>
      <c r="JN586">
        <v>1</v>
      </c>
      <c r="JO586">
        <v>1</v>
      </c>
      <c r="JP586">
        <v>1</v>
      </c>
      <c r="JQ586">
        <v>1</v>
      </c>
      <c r="JR586">
        <v>1</v>
      </c>
      <c r="JS586">
        <v>1</v>
      </c>
      <c r="JT586">
        <v>1</v>
      </c>
      <c r="KS586">
        <v>1</v>
      </c>
      <c r="KT586">
        <v>1</v>
      </c>
      <c r="KU586">
        <v>1</v>
      </c>
      <c r="KV586">
        <v>1</v>
      </c>
      <c r="KW586">
        <v>1</v>
      </c>
      <c r="KX586">
        <v>1</v>
      </c>
      <c r="KY586">
        <v>1</v>
      </c>
      <c r="KZ586">
        <v>1</v>
      </c>
      <c r="LI586">
        <v>1</v>
      </c>
      <c r="LJ586">
        <v>1</v>
      </c>
      <c r="LK586">
        <v>1</v>
      </c>
      <c r="LL586">
        <v>1</v>
      </c>
      <c r="LM586">
        <v>1</v>
      </c>
      <c r="LN586">
        <v>1</v>
      </c>
      <c r="LO586">
        <v>1</v>
      </c>
      <c r="LP586">
        <v>1</v>
      </c>
      <c r="LY586">
        <v>1</v>
      </c>
      <c r="LZ586">
        <v>1</v>
      </c>
      <c r="MA586">
        <v>1</v>
      </c>
      <c r="MB586">
        <v>1</v>
      </c>
      <c r="MC586">
        <v>1</v>
      </c>
      <c r="MD586">
        <v>1</v>
      </c>
      <c r="ME586">
        <v>1</v>
      </c>
      <c r="MF586">
        <v>1</v>
      </c>
      <c r="MO586">
        <v>1</v>
      </c>
      <c r="MP586">
        <v>1</v>
      </c>
      <c r="MQ586">
        <v>1</v>
      </c>
      <c r="MR586">
        <v>1</v>
      </c>
      <c r="MS586">
        <v>1</v>
      </c>
      <c r="MT586">
        <v>1</v>
      </c>
      <c r="MU586">
        <v>1</v>
      </c>
      <c r="MV586">
        <v>1</v>
      </c>
      <c r="ND586">
        <v>1</v>
      </c>
      <c r="NE586">
        <v>1</v>
      </c>
      <c r="NF586">
        <v>1</v>
      </c>
      <c r="NG586">
        <v>1</v>
      </c>
      <c r="NH586">
        <v>1</v>
      </c>
      <c r="NI586">
        <v>1</v>
      </c>
      <c r="NJ586">
        <v>1</v>
      </c>
      <c r="NK586">
        <v>1</v>
      </c>
      <c r="NT586">
        <v>1</v>
      </c>
      <c r="NU586">
        <v>1</v>
      </c>
      <c r="NV586">
        <v>1</v>
      </c>
      <c r="NW586">
        <v>1</v>
      </c>
      <c r="NX586">
        <v>1</v>
      </c>
      <c r="NY586">
        <v>1</v>
      </c>
      <c r="NZ586">
        <v>1</v>
      </c>
      <c r="OA586">
        <v>1</v>
      </c>
      <c r="OJ586">
        <v>1</v>
      </c>
      <c r="OK586">
        <v>1</v>
      </c>
      <c r="OL586">
        <v>1</v>
      </c>
      <c r="OM586">
        <v>1</v>
      </c>
      <c r="ON586">
        <v>1</v>
      </c>
      <c r="OO586">
        <v>1</v>
      </c>
      <c r="OP586">
        <v>1</v>
      </c>
      <c r="OQ586">
        <v>1</v>
      </c>
      <c r="OZ586">
        <v>1</v>
      </c>
      <c r="PA586">
        <v>1</v>
      </c>
      <c r="PB586">
        <v>1</v>
      </c>
      <c r="PC586">
        <v>1</v>
      </c>
      <c r="PD586">
        <v>1</v>
      </c>
      <c r="PE586">
        <v>1</v>
      </c>
      <c r="PF586">
        <v>1</v>
      </c>
      <c r="PG586">
        <v>1</v>
      </c>
      <c r="QF586">
        <v>1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1</v>
      </c>
      <c r="QM586">
        <v>1</v>
      </c>
      <c r="SB586">
        <v>1</v>
      </c>
      <c r="SC586">
        <v>1</v>
      </c>
      <c r="SD586">
        <v>1</v>
      </c>
      <c r="SE586">
        <v>1</v>
      </c>
      <c r="SF586">
        <v>1</v>
      </c>
      <c r="SG586">
        <v>1</v>
      </c>
      <c r="SH586">
        <v>1</v>
      </c>
      <c r="SI586">
        <v>1</v>
      </c>
      <c r="SR586">
        <v>1</v>
      </c>
      <c r="SS586">
        <v>1</v>
      </c>
      <c r="ST586">
        <v>1</v>
      </c>
      <c r="SU586">
        <v>1</v>
      </c>
      <c r="SV586">
        <v>1</v>
      </c>
      <c r="SW586">
        <v>1</v>
      </c>
      <c r="SX586">
        <v>1</v>
      </c>
      <c r="SY586">
        <v>1</v>
      </c>
      <c r="TH586">
        <v>1</v>
      </c>
      <c r="TI586">
        <v>1</v>
      </c>
      <c r="TJ586">
        <v>1</v>
      </c>
      <c r="TK586">
        <v>1</v>
      </c>
      <c r="TL586">
        <v>1</v>
      </c>
      <c r="TM586">
        <v>1</v>
      </c>
      <c r="TN586">
        <v>1</v>
      </c>
      <c r="TO586">
        <v>1</v>
      </c>
      <c r="TX586">
        <v>1</v>
      </c>
      <c r="TY586">
        <v>1</v>
      </c>
      <c r="TZ586">
        <v>1</v>
      </c>
      <c r="UA586">
        <v>1</v>
      </c>
      <c r="UB586">
        <v>1</v>
      </c>
      <c r="UC586">
        <v>1</v>
      </c>
      <c r="UD586">
        <v>1</v>
      </c>
      <c r="UE586">
        <v>1</v>
      </c>
      <c r="UN586">
        <v>1</v>
      </c>
      <c r="UO586">
        <v>1</v>
      </c>
      <c r="UP586">
        <v>1</v>
      </c>
      <c r="UQ586">
        <v>1</v>
      </c>
      <c r="UR586">
        <v>1</v>
      </c>
      <c r="US586">
        <v>1</v>
      </c>
      <c r="UT586">
        <v>1</v>
      </c>
      <c r="UU586">
        <v>1</v>
      </c>
      <c r="VD586">
        <v>1</v>
      </c>
      <c r="VE586">
        <v>1</v>
      </c>
      <c r="VF586">
        <v>1</v>
      </c>
      <c r="VG586">
        <v>1</v>
      </c>
      <c r="VH586">
        <v>1</v>
      </c>
      <c r="VI586">
        <v>1</v>
      </c>
      <c r="VJ586">
        <v>1</v>
      </c>
      <c r="VK586">
        <v>1</v>
      </c>
      <c r="WJ586">
        <v>1</v>
      </c>
      <c r="WK586">
        <v>1</v>
      </c>
      <c r="WL586">
        <v>1</v>
      </c>
      <c r="WM586">
        <v>1</v>
      </c>
      <c r="WN586">
        <v>1</v>
      </c>
      <c r="WO586">
        <v>1</v>
      </c>
      <c r="WP586">
        <v>1</v>
      </c>
      <c r="WQ586">
        <v>1</v>
      </c>
      <c r="WY586">
        <v>1</v>
      </c>
      <c r="WZ586">
        <v>1</v>
      </c>
      <c r="XA586">
        <v>1</v>
      </c>
      <c r="XB586">
        <v>1</v>
      </c>
      <c r="XC586">
        <v>1</v>
      </c>
      <c r="XD586">
        <v>1</v>
      </c>
      <c r="XE586">
        <v>1</v>
      </c>
      <c r="XF586">
        <v>1</v>
      </c>
      <c r="XO586">
        <v>1</v>
      </c>
      <c r="XP586">
        <v>1</v>
      </c>
      <c r="XQ586">
        <v>1</v>
      </c>
      <c r="XR586">
        <v>1</v>
      </c>
      <c r="XS586">
        <v>1</v>
      </c>
      <c r="XT586">
        <v>1</v>
      </c>
      <c r="XU586">
        <v>1</v>
      </c>
      <c r="XV586">
        <v>1</v>
      </c>
      <c r="YE586">
        <v>1</v>
      </c>
      <c r="YF586">
        <v>1</v>
      </c>
      <c r="YG586">
        <v>1</v>
      </c>
      <c r="YH586">
        <v>1</v>
      </c>
      <c r="YI586">
        <v>1</v>
      </c>
      <c r="YJ586">
        <v>1</v>
      </c>
      <c r="YK586">
        <v>1</v>
      </c>
      <c r="YL586">
        <v>1</v>
      </c>
      <c r="YU586">
        <v>1</v>
      </c>
      <c r="YV586">
        <v>1</v>
      </c>
      <c r="YW586">
        <v>1</v>
      </c>
      <c r="YX586">
        <v>1</v>
      </c>
      <c r="YY586">
        <v>1</v>
      </c>
      <c r="YZ586">
        <v>1</v>
      </c>
      <c r="ZA586">
        <v>1</v>
      </c>
      <c r="ZB586">
        <v>1</v>
      </c>
      <c r="ZK586">
        <v>1</v>
      </c>
      <c r="ZL586">
        <v>1</v>
      </c>
      <c r="ZM586">
        <v>1</v>
      </c>
      <c r="ZN586">
        <v>1</v>
      </c>
      <c r="ZO586">
        <v>1</v>
      </c>
      <c r="ZP586">
        <v>1</v>
      </c>
      <c r="ZQ586">
        <v>1</v>
      </c>
      <c r="ZR586">
        <v>1</v>
      </c>
      <c r="AAA586">
        <v>1</v>
      </c>
      <c r="AAB586">
        <v>1</v>
      </c>
      <c r="AAC586">
        <v>1</v>
      </c>
      <c r="AAD586">
        <v>1</v>
      </c>
      <c r="AAE586">
        <v>1</v>
      </c>
      <c r="AAF586">
        <v>1</v>
      </c>
      <c r="AAG586">
        <v>1</v>
      </c>
      <c r="AAH586">
        <v>1</v>
      </c>
      <c r="AAQ586">
        <v>1</v>
      </c>
      <c r="AAR586">
        <v>1</v>
      </c>
      <c r="AAS586">
        <v>1</v>
      </c>
      <c r="AAT586">
        <v>1</v>
      </c>
      <c r="AAU586">
        <v>1</v>
      </c>
      <c r="AAV586">
        <v>1</v>
      </c>
      <c r="AAW586">
        <v>1</v>
      </c>
      <c r="AAX586">
        <v>1</v>
      </c>
    </row>
    <row r="587" spans="2:726" x14ac:dyDescent="0.15"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EO587">
        <v>1</v>
      </c>
      <c r="EP587">
        <v>1</v>
      </c>
      <c r="EQ587">
        <v>1</v>
      </c>
      <c r="ER587">
        <v>1</v>
      </c>
      <c r="ES587">
        <v>1</v>
      </c>
      <c r="ET587">
        <v>1</v>
      </c>
      <c r="EU587">
        <v>1</v>
      </c>
      <c r="EV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GB587">
        <v>1</v>
      </c>
      <c r="GK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W587">
        <v>1</v>
      </c>
      <c r="IX587">
        <v>1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M587">
        <v>1</v>
      </c>
      <c r="JN587">
        <v>1</v>
      </c>
      <c r="JO587">
        <v>1</v>
      </c>
      <c r="JP587">
        <v>1</v>
      </c>
      <c r="JQ587">
        <v>1</v>
      </c>
      <c r="JR587">
        <v>1</v>
      </c>
      <c r="JS587">
        <v>1</v>
      </c>
      <c r="JT587">
        <v>1</v>
      </c>
      <c r="KS587">
        <v>1</v>
      </c>
      <c r="KT587">
        <v>1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I587">
        <v>1</v>
      </c>
      <c r="LJ587">
        <v>1</v>
      </c>
      <c r="LK587">
        <v>1</v>
      </c>
      <c r="LL587">
        <v>1</v>
      </c>
      <c r="LM587">
        <v>1</v>
      </c>
      <c r="LN587">
        <v>1</v>
      </c>
      <c r="LO587">
        <v>1</v>
      </c>
      <c r="LP587">
        <v>1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F587">
        <v>1</v>
      </c>
      <c r="MO587">
        <v>1</v>
      </c>
      <c r="MP587">
        <v>1</v>
      </c>
      <c r="MQ587">
        <v>1</v>
      </c>
      <c r="MR587">
        <v>1</v>
      </c>
      <c r="MS587">
        <v>1</v>
      </c>
      <c r="MT587">
        <v>1</v>
      </c>
      <c r="MU587">
        <v>1</v>
      </c>
      <c r="MV587">
        <v>1</v>
      </c>
      <c r="ND587">
        <v>1</v>
      </c>
      <c r="NE587">
        <v>1</v>
      </c>
      <c r="NF587">
        <v>1</v>
      </c>
      <c r="NG587">
        <v>1</v>
      </c>
      <c r="NH587">
        <v>1</v>
      </c>
      <c r="NI587">
        <v>1</v>
      </c>
      <c r="NJ587">
        <v>1</v>
      </c>
      <c r="NK587">
        <v>1</v>
      </c>
      <c r="NT587">
        <v>1</v>
      </c>
      <c r="NU587">
        <v>1</v>
      </c>
      <c r="NV587">
        <v>1</v>
      </c>
      <c r="NW587">
        <v>1</v>
      </c>
      <c r="NX587">
        <v>1</v>
      </c>
      <c r="NY587">
        <v>1</v>
      </c>
      <c r="NZ587">
        <v>1</v>
      </c>
      <c r="OA587">
        <v>1</v>
      </c>
      <c r="OJ587">
        <v>1</v>
      </c>
      <c r="OK587">
        <v>1</v>
      </c>
      <c r="OL587">
        <v>1</v>
      </c>
      <c r="OM587">
        <v>1</v>
      </c>
      <c r="ON587">
        <v>1</v>
      </c>
      <c r="OO587">
        <v>1</v>
      </c>
      <c r="OP587">
        <v>1</v>
      </c>
      <c r="OQ587">
        <v>1</v>
      </c>
      <c r="OZ587">
        <v>1</v>
      </c>
      <c r="PA587">
        <v>1</v>
      </c>
      <c r="PB587">
        <v>1</v>
      </c>
      <c r="PC587">
        <v>1</v>
      </c>
      <c r="PD587">
        <v>1</v>
      </c>
      <c r="PE587">
        <v>1</v>
      </c>
      <c r="PF587">
        <v>1</v>
      </c>
      <c r="PG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QL587">
        <v>1</v>
      </c>
      <c r="QM587">
        <v>1</v>
      </c>
      <c r="SB587">
        <v>1</v>
      </c>
      <c r="SC587">
        <v>1</v>
      </c>
      <c r="SD587">
        <v>1</v>
      </c>
      <c r="SE587">
        <v>1</v>
      </c>
      <c r="SF587">
        <v>1</v>
      </c>
      <c r="SG587">
        <v>1</v>
      </c>
      <c r="SH587">
        <v>1</v>
      </c>
      <c r="SI587">
        <v>1</v>
      </c>
      <c r="SR587">
        <v>1</v>
      </c>
      <c r="SS587">
        <v>1</v>
      </c>
      <c r="ST587">
        <v>1</v>
      </c>
      <c r="SU587">
        <v>1</v>
      </c>
      <c r="SV587">
        <v>1</v>
      </c>
      <c r="SW587">
        <v>1</v>
      </c>
      <c r="SX587">
        <v>1</v>
      </c>
      <c r="SY587">
        <v>1</v>
      </c>
      <c r="TH587">
        <v>1</v>
      </c>
      <c r="TI587">
        <v>1</v>
      </c>
      <c r="TJ587">
        <v>1</v>
      </c>
      <c r="TK587">
        <v>1</v>
      </c>
      <c r="TL587">
        <v>1</v>
      </c>
      <c r="TM587">
        <v>1</v>
      </c>
      <c r="TN587">
        <v>1</v>
      </c>
      <c r="TO587">
        <v>1</v>
      </c>
      <c r="TX587">
        <v>1</v>
      </c>
      <c r="TY587">
        <v>1</v>
      </c>
      <c r="TZ587">
        <v>1</v>
      </c>
      <c r="UA587">
        <v>1</v>
      </c>
      <c r="UB587">
        <v>1</v>
      </c>
      <c r="UC587">
        <v>1</v>
      </c>
      <c r="UD587">
        <v>1</v>
      </c>
      <c r="UE587">
        <v>1</v>
      </c>
      <c r="UN587">
        <v>1</v>
      </c>
      <c r="UO587">
        <v>1</v>
      </c>
      <c r="UP587">
        <v>1</v>
      </c>
      <c r="UQ587">
        <v>1</v>
      </c>
      <c r="UR587">
        <v>1</v>
      </c>
      <c r="US587">
        <v>1</v>
      </c>
      <c r="UT587">
        <v>1</v>
      </c>
      <c r="UU587">
        <v>1</v>
      </c>
      <c r="VD587">
        <v>1</v>
      </c>
      <c r="VE587">
        <v>1</v>
      </c>
      <c r="VF587">
        <v>1</v>
      </c>
      <c r="VG587">
        <v>1</v>
      </c>
      <c r="VH587">
        <v>1</v>
      </c>
      <c r="VI587">
        <v>1</v>
      </c>
      <c r="VJ587">
        <v>1</v>
      </c>
      <c r="VK587">
        <v>1</v>
      </c>
      <c r="WJ587">
        <v>1</v>
      </c>
      <c r="WK587">
        <v>1</v>
      </c>
      <c r="WL587">
        <v>1</v>
      </c>
      <c r="WM587">
        <v>1</v>
      </c>
      <c r="WN587">
        <v>1</v>
      </c>
      <c r="WO587">
        <v>1</v>
      </c>
      <c r="WP587">
        <v>1</v>
      </c>
      <c r="WQ587">
        <v>1</v>
      </c>
      <c r="WY587">
        <v>1</v>
      </c>
      <c r="WZ587">
        <v>1</v>
      </c>
      <c r="XA587">
        <v>1</v>
      </c>
      <c r="XB587">
        <v>1</v>
      </c>
      <c r="XC587">
        <v>1</v>
      </c>
      <c r="XD587">
        <v>1</v>
      </c>
      <c r="XE587">
        <v>1</v>
      </c>
      <c r="XF587">
        <v>1</v>
      </c>
      <c r="XO587">
        <v>1</v>
      </c>
      <c r="XP587">
        <v>1</v>
      </c>
      <c r="XQ587">
        <v>1</v>
      </c>
      <c r="XR587">
        <v>1</v>
      </c>
      <c r="XS587">
        <v>1</v>
      </c>
      <c r="XT587">
        <v>1</v>
      </c>
      <c r="XU587">
        <v>1</v>
      </c>
      <c r="XV587">
        <v>1</v>
      </c>
      <c r="YE587">
        <v>1</v>
      </c>
      <c r="YF587">
        <v>1</v>
      </c>
      <c r="YG587">
        <v>1</v>
      </c>
      <c r="YH587">
        <v>1</v>
      </c>
      <c r="YI587">
        <v>1</v>
      </c>
      <c r="YJ587">
        <v>1</v>
      </c>
      <c r="YK587">
        <v>1</v>
      </c>
      <c r="YL587">
        <v>1</v>
      </c>
      <c r="YU587">
        <v>1</v>
      </c>
      <c r="YV587">
        <v>1</v>
      </c>
      <c r="YW587">
        <v>1</v>
      </c>
      <c r="YX587">
        <v>1</v>
      </c>
      <c r="YY587">
        <v>1</v>
      </c>
      <c r="YZ587">
        <v>1</v>
      </c>
      <c r="ZA587">
        <v>1</v>
      </c>
      <c r="ZB587">
        <v>1</v>
      </c>
      <c r="ZK587">
        <v>1</v>
      </c>
      <c r="ZL587">
        <v>1</v>
      </c>
      <c r="ZM587">
        <v>1</v>
      </c>
      <c r="ZN587">
        <v>1</v>
      </c>
      <c r="ZO587">
        <v>1</v>
      </c>
      <c r="ZP587">
        <v>1</v>
      </c>
      <c r="ZQ587">
        <v>1</v>
      </c>
      <c r="ZR587">
        <v>1</v>
      </c>
      <c r="AAA587">
        <v>1</v>
      </c>
      <c r="AAB587">
        <v>1</v>
      </c>
      <c r="AAC587">
        <v>1</v>
      </c>
      <c r="AAD587">
        <v>1</v>
      </c>
      <c r="AAE587">
        <v>1</v>
      </c>
      <c r="AAF587">
        <v>1</v>
      </c>
      <c r="AAG587">
        <v>1</v>
      </c>
      <c r="AAH587">
        <v>1</v>
      </c>
      <c r="AAQ587">
        <v>1</v>
      </c>
      <c r="AAR587">
        <v>1</v>
      </c>
      <c r="AAS587">
        <v>1</v>
      </c>
      <c r="AAT587">
        <v>1</v>
      </c>
      <c r="AAU587">
        <v>1</v>
      </c>
      <c r="AAV587">
        <v>1</v>
      </c>
      <c r="AAW587">
        <v>1</v>
      </c>
      <c r="AAX587">
        <v>1</v>
      </c>
    </row>
    <row r="588" spans="2:726" x14ac:dyDescent="0.15"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EO588">
        <v>1</v>
      </c>
      <c r="EP588">
        <v>1</v>
      </c>
      <c r="EQ588">
        <v>1</v>
      </c>
      <c r="ER588">
        <v>1</v>
      </c>
      <c r="ES588">
        <v>1</v>
      </c>
      <c r="ET588">
        <v>1</v>
      </c>
      <c r="EU588">
        <v>1</v>
      </c>
      <c r="EV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IG588">
        <v>1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1</v>
      </c>
      <c r="IW588">
        <v>1</v>
      </c>
      <c r="IX588">
        <v>1</v>
      </c>
      <c r="IY588">
        <v>1</v>
      </c>
      <c r="IZ588">
        <v>1</v>
      </c>
      <c r="JA588">
        <v>1</v>
      </c>
      <c r="JB588">
        <v>1</v>
      </c>
      <c r="JC588">
        <v>1</v>
      </c>
      <c r="JD588">
        <v>1</v>
      </c>
      <c r="JM588">
        <v>1</v>
      </c>
      <c r="JN588">
        <v>1</v>
      </c>
      <c r="JO588">
        <v>1</v>
      </c>
      <c r="JP588">
        <v>1</v>
      </c>
      <c r="JQ588">
        <v>1</v>
      </c>
      <c r="JR588">
        <v>1</v>
      </c>
      <c r="JS588">
        <v>1</v>
      </c>
      <c r="JT588">
        <v>1</v>
      </c>
      <c r="KS588">
        <v>1</v>
      </c>
      <c r="KT588">
        <v>1</v>
      </c>
      <c r="KU588">
        <v>1</v>
      </c>
      <c r="KV588">
        <v>1</v>
      </c>
      <c r="KW588">
        <v>1</v>
      </c>
      <c r="KX588">
        <v>1</v>
      </c>
      <c r="KY588">
        <v>1</v>
      </c>
      <c r="KZ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1</v>
      </c>
      <c r="LO588">
        <v>1</v>
      </c>
      <c r="LP588">
        <v>1</v>
      </c>
      <c r="LY588">
        <v>1</v>
      </c>
      <c r="LZ588">
        <v>1</v>
      </c>
      <c r="MA588">
        <v>1</v>
      </c>
      <c r="MB588">
        <v>1</v>
      </c>
      <c r="MC588">
        <v>1</v>
      </c>
      <c r="MD588">
        <v>1</v>
      </c>
      <c r="ME588">
        <v>1</v>
      </c>
      <c r="MF588">
        <v>1</v>
      </c>
      <c r="MO588">
        <v>1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ND588">
        <v>1</v>
      </c>
      <c r="NE588">
        <v>1</v>
      </c>
      <c r="NF588">
        <v>1</v>
      </c>
      <c r="NG588">
        <v>1</v>
      </c>
      <c r="NH588">
        <v>1</v>
      </c>
      <c r="NI588">
        <v>1</v>
      </c>
      <c r="NJ588">
        <v>1</v>
      </c>
      <c r="NK588">
        <v>1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1</v>
      </c>
      <c r="OA588">
        <v>1</v>
      </c>
      <c r="OJ588">
        <v>1</v>
      </c>
      <c r="OK588">
        <v>1</v>
      </c>
      <c r="OL588">
        <v>1</v>
      </c>
      <c r="OM588">
        <v>1</v>
      </c>
      <c r="ON588">
        <v>1</v>
      </c>
      <c r="OO588">
        <v>1</v>
      </c>
      <c r="OP588">
        <v>1</v>
      </c>
      <c r="OQ588">
        <v>1</v>
      </c>
      <c r="OZ588">
        <v>1</v>
      </c>
      <c r="PA588">
        <v>1</v>
      </c>
      <c r="PB588">
        <v>1</v>
      </c>
      <c r="PC588">
        <v>1</v>
      </c>
      <c r="PD588">
        <v>1</v>
      </c>
      <c r="PE588">
        <v>1</v>
      </c>
      <c r="PF588">
        <v>1</v>
      </c>
      <c r="PG588">
        <v>1</v>
      </c>
      <c r="QF588">
        <v>1</v>
      </c>
      <c r="QG588">
        <v>1</v>
      </c>
      <c r="QH588">
        <v>1</v>
      </c>
      <c r="QI588">
        <v>1</v>
      </c>
      <c r="QJ588">
        <v>1</v>
      </c>
      <c r="QK588">
        <v>1</v>
      </c>
      <c r="QL588">
        <v>1</v>
      </c>
      <c r="QM588">
        <v>1</v>
      </c>
      <c r="SB588">
        <v>1</v>
      </c>
      <c r="SC588">
        <v>1</v>
      </c>
      <c r="SD588">
        <v>1</v>
      </c>
      <c r="SE588">
        <v>1</v>
      </c>
      <c r="SF588">
        <v>1</v>
      </c>
      <c r="SG588">
        <v>1</v>
      </c>
      <c r="SH588">
        <v>1</v>
      </c>
      <c r="SI588">
        <v>1</v>
      </c>
      <c r="SR588">
        <v>1</v>
      </c>
      <c r="SS588">
        <v>1</v>
      </c>
      <c r="ST588">
        <v>1</v>
      </c>
      <c r="SU588">
        <v>1</v>
      </c>
      <c r="SV588">
        <v>1</v>
      </c>
      <c r="SW588">
        <v>1</v>
      </c>
      <c r="SX588">
        <v>1</v>
      </c>
      <c r="SY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TN588">
        <v>1</v>
      </c>
      <c r="TO588">
        <v>1</v>
      </c>
      <c r="TX588">
        <v>1</v>
      </c>
      <c r="TY588">
        <v>1</v>
      </c>
      <c r="TZ588">
        <v>1</v>
      </c>
      <c r="UA588">
        <v>1</v>
      </c>
      <c r="UB588">
        <v>1</v>
      </c>
      <c r="UC588">
        <v>1</v>
      </c>
      <c r="UD588">
        <v>1</v>
      </c>
      <c r="UE588">
        <v>1</v>
      </c>
      <c r="UN588">
        <v>1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VD588">
        <v>1</v>
      </c>
      <c r="VE588">
        <v>1</v>
      </c>
      <c r="VF588">
        <v>1</v>
      </c>
      <c r="VG588">
        <v>1</v>
      </c>
      <c r="VH588">
        <v>1</v>
      </c>
      <c r="VI588">
        <v>1</v>
      </c>
      <c r="VJ588">
        <v>1</v>
      </c>
      <c r="VK588">
        <v>1</v>
      </c>
      <c r="WJ588">
        <v>1</v>
      </c>
      <c r="WK588">
        <v>1</v>
      </c>
      <c r="WL588">
        <v>1</v>
      </c>
      <c r="WM588">
        <v>1</v>
      </c>
      <c r="WN588">
        <v>1</v>
      </c>
      <c r="WO588">
        <v>1</v>
      </c>
      <c r="WP588">
        <v>1</v>
      </c>
      <c r="WQ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1</v>
      </c>
      <c r="XO588">
        <v>1</v>
      </c>
      <c r="XP588">
        <v>1</v>
      </c>
      <c r="XQ588">
        <v>1</v>
      </c>
      <c r="XR588">
        <v>1</v>
      </c>
      <c r="XS588">
        <v>1</v>
      </c>
      <c r="XT588">
        <v>1</v>
      </c>
      <c r="XU588">
        <v>1</v>
      </c>
      <c r="XV588">
        <v>1</v>
      </c>
      <c r="YE588">
        <v>1</v>
      </c>
      <c r="YF588">
        <v>1</v>
      </c>
      <c r="YG588">
        <v>1</v>
      </c>
      <c r="YH588">
        <v>1</v>
      </c>
      <c r="YI588">
        <v>1</v>
      </c>
      <c r="YJ588">
        <v>1</v>
      </c>
      <c r="YK588">
        <v>1</v>
      </c>
      <c r="YL588">
        <v>1</v>
      </c>
      <c r="YU588">
        <v>1</v>
      </c>
      <c r="YV588">
        <v>1</v>
      </c>
      <c r="YW588">
        <v>1</v>
      </c>
      <c r="YX588">
        <v>1</v>
      </c>
      <c r="YY588">
        <v>1</v>
      </c>
      <c r="YZ588">
        <v>1</v>
      </c>
      <c r="ZA588">
        <v>1</v>
      </c>
      <c r="ZB588">
        <v>1</v>
      </c>
      <c r="ZK588">
        <v>1</v>
      </c>
      <c r="ZL588">
        <v>1</v>
      </c>
      <c r="ZM588">
        <v>1</v>
      </c>
      <c r="ZN588">
        <v>1</v>
      </c>
      <c r="ZO588">
        <v>1</v>
      </c>
      <c r="ZP588">
        <v>1</v>
      </c>
      <c r="ZQ588">
        <v>1</v>
      </c>
      <c r="ZR588">
        <v>1</v>
      </c>
      <c r="AAA588">
        <v>1</v>
      </c>
      <c r="AAB588">
        <v>1</v>
      </c>
      <c r="AAC588">
        <v>1</v>
      </c>
      <c r="AAD588">
        <v>1</v>
      </c>
      <c r="AAE588">
        <v>1</v>
      </c>
      <c r="AAF588">
        <v>1</v>
      </c>
      <c r="AAG588">
        <v>1</v>
      </c>
      <c r="AAH588">
        <v>1</v>
      </c>
      <c r="AAQ588">
        <v>1</v>
      </c>
      <c r="AAR588">
        <v>1</v>
      </c>
      <c r="AAS588">
        <v>1</v>
      </c>
      <c r="AAT588">
        <v>1</v>
      </c>
      <c r="AAU588">
        <v>1</v>
      </c>
      <c r="AAV588">
        <v>1</v>
      </c>
      <c r="AAW588">
        <v>1</v>
      </c>
      <c r="AAX588">
        <v>1</v>
      </c>
    </row>
    <row r="589" spans="2:726" x14ac:dyDescent="0.15"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GB589">
        <v>1</v>
      </c>
      <c r="GK589">
        <v>1</v>
      </c>
      <c r="GL589">
        <v>1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W589">
        <v>1</v>
      </c>
      <c r="IX589">
        <v>1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M589">
        <v>1</v>
      </c>
      <c r="JN589">
        <v>1</v>
      </c>
      <c r="JO589">
        <v>1</v>
      </c>
      <c r="JP589">
        <v>1</v>
      </c>
      <c r="JQ589">
        <v>1</v>
      </c>
      <c r="JR589">
        <v>1</v>
      </c>
      <c r="JS589">
        <v>1</v>
      </c>
      <c r="JT589">
        <v>1</v>
      </c>
      <c r="KS589">
        <v>1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1</v>
      </c>
      <c r="LO589">
        <v>1</v>
      </c>
      <c r="LP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1</v>
      </c>
      <c r="MU589">
        <v>1</v>
      </c>
      <c r="MV589">
        <v>1</v>
      </c>
      <c r="ND589">
        <v>1</v>
      </c>
      <c r="NE589">
        <v>1</v>
      </c>
      <c r="NF589">
        <v>1</v>
      </c>
      <c r="NG589">
        <v>1</v>
      </c>
      <c r="NH589">
        <v>1</v>
      </c>
      <c r="NI589">
        <v>1</v>
      </c>
      <c r="NJ589">
        <v>1</v>
      </c>
      <c r="NK589">
        <v>1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J589">
        <v>1</v>
      </c>
      <c r="OK589">
        <v>1</v>
      </c>
      <c r="OL589">
        <v>1</v>
      </c>
      <c r="OM589">
        <v>1</v>
      </c>
      <c r="ON589">
        <v>1</v>
      </c>
      <c r="OO589">
        <v>1</v>
      </c>
      <c r="OP589">
        <v>1</v>
      </c>
      <c r="OQ589">
        <v>1</v>
      </c>
      <c r="OZ589">
        <v>1</v>
      </c>
      <c r="PA589">
        <v>1</v>
      </c>
      <c r="PB589">
        <v>1</v>
      </c>
      <c r="PC589">
        <v>1</v>
      </c>
      <c r="PD589">
        <v>1</v>
      </c>
      <c r="PE589">
        <v>1</v>
      </c>
      <c r="PF589">
        <v>1</v>
      </c>
      <c r="PG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SB589">
        <v>1</v>
      </c>
      <c r="SC589">
        <v>1</v>
      </c>
      <c r="SD589">
        <v>1</v>
      </c>
      <c r="SE589">
        <v>1</v>
      </c>
      <c r="SF589">
        <v>1</v>
      </c>
      <c r="SG589">
        <v>1</v>
      </c>
      <c r="SH589">
        <v>1</v>
      </c>
      <c r="SI589">
        <v>1</v>
      </c>
      <c r="SR589">
        <v>1</v>
      </c>
      <c r="SS589">
        <v>1</v>
      </c>
      <c r="ST589">
        <v>1</v>
      </c>
      <c r="SU589">
        <v>1</v>
      </c>
      <c r="SV589">
        <v>1</v>
      </c>
      <c r="SW589">
        <v>1</v>
      </c>
      <c r="SX589">
        <v>1</v>
      </c>
      <c r="SY589">
        <v>1</v>
      </c>
      <c r="TH589">
        <v>1</v>
      </c>
      <c r="TI589">
        <v>1</v>
      </c>
      <c r="TJ589">
        <v>1</v>
      </c>
      <c r="TK589">
        <v>1</v>
      </c>
      <c r="TL589">
        <v>1</v>
      </c>
      <c r="TM589">
        <v>1</v>
      </c>
      <c r="TN589">
        <v>1</v>
      </c>
      <c r="TO589">
        <v>1</v>
      </c>
      <c r="TX589">
        <v>1</v>
      </c>
      <c r="TY589">
        <v>1</v>
      </c>
      <c r="TZ589">
        <v>1</v>
      </c>
      <c r="UA589">
        <v>1</v>
      </c>
      <c r="UB589">
        <v>1</v>
      </c>
      <c r="UC589">
        <v>1</v>
      </c>
      <c r="UD589">
        <v>1</v>
      </c>
      <c r="UE589">
        <v>1</v>
      </c>
      <c r="UN589">
        <v>1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1</v>
      </c>
      <c r="VD589">
        <v>1</v>
      </c>
      <c r="VE589">
        <v>1</v>
      </c>
      <c r="VF589">
        <v>1</v>
      </c>
      <c r="VG589">
        <v>1</v>
      </c>
      <c r="VH589">
        <v>1</v>
      </c>
      <c r="VI589">
        <v>1</v>
      </c>
      <c r="VJ589">
        <v>1</v>
      </c>
      <c r="VK589">
        <v>1</v>
      </c>
      <c r="WJ589">
        <v>1</v>
      </c>
      <c r="WK589">
        <v>1</v>
      </c>
      <c r="WL589">
        <v>1</v>
      </c>
      <c r="WM589">
        <v>1</v>
      </c>
      <c r="WN589">
        <v>1</v>
      </c>
      <c r="WO589">
        <v>1</v>
      </c>
      <c r="WP589">
        <v>1</v>
      </c>
      <c r="WQ589">
        <v>1</v>
      </c>
      <c r="WY589">
        <v>1</v>
      </c>
      <c r="WZ589">
        <v>1</v>
      </c>
      <c r="XA589">
        <v>1</v>
      </c>
      <c r="XB589">
        <v>1</v>
      </c>
      <c r="XC589">
        <v>1</v>
      </c>
      <c r="XD589">
        <v>1</v>
      </c>
      <c r="XE589">
        <v>1</v>
      </c>
      <c r="XF589">
        <v>1</v>
      </c>
      <c r="XO589">
        <v>1</v>
      </c>
      <c r="XP589">
        <v>1</v>
      </c>
      <c r="XQ589">
        <v>1</v>
      </c>
      <c r="XR589">
        <v>1</v>
      </c>
      <c r="XS589">
        <v>1</v>
      </c>
      <c r="XT589">
        <v>1</v>
      </c>
      <c r="XU589">
        <v>1</v>
      </c>
      <c r="XV589">
        <v>1</v>
      </c>
      <c r="YE589">
        <v>1</v>
      </c>
      <c r="YF589">
        <v>1</v>
      </c>
      <c r="YG589">
        <v>1</v>
      </c>
      <c r="YH589">
        <v>1</v>
      </c>
      <c r="YI589">
        <v>1</v>
      </c>
      <c r="YJ589">
        <v>1</v>
      </c>
      <c r="YK589">
        <v>1</v>
      </c>
      <c r="YL589">
        <v>1</v>
      </c>
      <c r="YU589">
        <v>1</v>
      </c>
      <c r="YV589">
        <v>1</v>
      </c>
      <c r="YW589">
        <v>1</v>
      </c>
      <c r="YX589">
        <v>1</v>
      </c>
      <c r="YY589">
        <v>1</v>
      </c>
      <c r="YZ589">
        <v>1</v>
      </c>
      <c r="ZA589">
        <v>1</v>
      </c>
      <c r="ZB589">
        <v>1</v>
      </c>
      <c r="ZK589">
        <v>1</v>
      </c>
      <c r="ZL589">
        <v>1</v>
      </c>
      <c r="ZM589">
        <v>1</v>
      </c>
      <c r="ZN589">
        <v>1</v>
      </c>
      <c r="ZO589">
        <v>1</v>
      </c>
      <c r="ZP589">
        <v>1</v>
      </c>
      <c r="ZQ589">
        <v>1</v>
      </c>
      <c r="ZR589">
        <v>1</v>
      </c>
      <c r="AAA589">
        <v>1</v>
      </c>
      <c r="AAB589">
        <v>1</v>
      </c>
      <c r="AAC589">
        <v>1</v>
      </c>
      <c r="AAD589">
        <v>1</v>
      </c>
      <c r="AAE589">
        <v>1</v>
      </c>
      <c r="AAF589">
        <v>1</v>
      </c>
      <c r="AAG589">
        <v>1</v>
      </c>
      <c r="AAH589">
        <v>1</v>
      </c>
      <c r="AAQ589">
        <v>1</v>
      </c>
      <c r="AAR589">
        <v>1</v>
      </c>
      <c r="AAS589">
        <v>1</v>
      </c>
      <c r="AAT589">
        <v>1</v>
      </c>
      <c r="AAU589">
        <v>1</v>
      </c>
      <c r="AAV589">
        <v>1</v>
      </c>
      <c r="AAW589">
        <v>1</v>
      </c>
      <c r="AAX589">
        <v>1</v>
      </c>
    </row>
    <row r="590" spans="2:726" x14ac:dyDescent="0.15"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1</v>
      </c>
      <c r="EV590">
        <v>1</v>
      </c>
      <c r="FU590">
        <v>1</v>
      </c>
      <c r="FV590">
        <v>1</v>
      </c>
      <c r="FW590">
        <v>1</v>
      </c>
      <c r="FX590">
        <v>1</v>
      </c>
      <c r="FY590">
        <v>1</v>
      </c>
      <c r="FZ590">
        <v>1</v>
      </c>
      <c r="GA590">
        <v>1</v>
      </c>
      <c r="GB590">
        <v>1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1</v>
      </c>
      <c r="GQ590">
        <v>1</v>
      </c>
      <c r="GR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W590">
        <v>1</v>
      </c>
      <c r="IX590">
        <v>1</v>
      </c>
      <c r="IY590">
        <v>1</v>
      </c>
      <c r="IZ590">
        <v>1</v>
      </c>
      <c r="JA590">
        <v>1</v>
      </c>
      <c r="JB590">
        <v>1</v>
      </c>
      <c r="JC590">
        <v>1</v>
      </c>
      <c r="JD590">
        <v>1</v>
      </c>
      <c r="JM590">
        <v>1</v>
      </c>
      <c r="JN590">
        <v>1</v>
      </c>
      <c r="JO590">
        <v>1</v>
      </c>
      <c r="JP590">
        <v>1</v>
      </c>
      <c r="JQ590">
        <v>1</v>
      </c>
      <c r="JR590">
        <v>1</v>
      </c>
      <c r="JS590">
        <v>1</v>
      </c>
      <c r="JT590">
        <v>1</v>
      </c>
      <c r="KS590">
        <v>1</v>
      </c>
      <c r="KT590">
        <v>1</v>
      </c>
      <c r="KU590">
        <v>1</v>
      </c>
      <c r="KV590">
        <v>1</v>
      </c>
      <c r="KW590">
        <v>1</v>
      </c>
      <c r="KX590">
        <v>1</v>
      </c>
      <c r="KY590">
        <v>1</v>
      </c>
      <c r="KZ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Y590">
        <v>1</v>
      </c>
      <c r="LZ590">
        <v>1</v>
      </c>
      <c r="MA590">
        <v>1</v>
      </c>
      <c r="MB590">
        <v>1</v>
      </c>
      <c r="MC590">
        <v>1</v>
      </c>
      <c r="MD590">
        <v>1</v>
      </c>
      <c r="ME590">
        <v>1</v>
      </c>
      <c r="MF590">
        <v>1</v>
      </c>
      <c r="MO590">
        <v>1</v>
      </c>
      <c r="MP590">
        <v>1</v>
      </c>
      <c r="MQ590">
        <v>1</v>
      </c>
      <c r="MR590">
        <v>1</v>
      </c>
      <c r="MS590">
        <v>1</v>
      </c>
      <c r="MT590">
        <v>1</v>
      </c>
      <c r="MU590">
        <v>1</v>
      </c>
      <c r="MV590">
        <v>1</v>
      </c>
      <c r="ND590">
        <v>1</v>
      </c>
      <c r="NE590">
        <v>1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T590">
        <v>1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J590">
        <v>1</v>
      </c>
      <c r="OK590">
        <v>1</v>
      </c>
      <c r="OL590">
        <v>1</v>
      </c>
      <c r="OM590">
        <v>1</v>
      </c>
      <c r="ON590">
        <v>1</v>
      </c>
      <c r="OO590">
        <v>1</v>
      </c>
      <c r="OP590">
        <v>1</v>
      </c>
      <c r="OQ590">
        <v>1</v>
      </c>
      <c r="OZ590">
        <v>1</v>
      </c>
      <c r="PA590">
        <v>1</v>
      </c>
      <c r="PB590">
        <v>1</v>
      </c>
      <c r="PC590">
        <v>1</v>
      </c>
      <c r="PD590">
        <v>1</v>
      </c>
      <c r="PE590">
        <v>1</v>
      </c>
      <c r="PF590">
        <v>1</v>
      </c>
      <c r="PG590">
        <v>1</v>
      </c>
      <c r="QF590">
        <v>1</v>
      </c>
      <c r="QG590">
        <v>1</v>
      </c>
      <c r="QH590">
        <v>1</v>
      </c>
      <c r="QI590">
        <v>1</v>
      </c>
      <c r="QJ590">
        <v>1</v>
      </c>
      <c r="QK590">
        <v>1</v>
      </c>
      <c r="QL590">
        <v>1</v>
      </c>
      <c r="QM590">
        <v>1</v>
      </c>
      <c r="SB590">
        <v>1</v>
      </c>
      <c r="SC590">
        <v>1</v>
      </c>
      <c r="SD590">
        <v>1</v>
      </c>
      <c r="SE590">
        <v>1</v>
      </c>
      <c r="SF590">
        <v>1</v>
      </c>
      <c r="SG590">
        <v>1</v>
      </c>
      <c r="SH590">
        <v>1</v>
      </c>
      <c r="SI590">
        <v>1</v>
      </c>
      <c r="SR590">
        <v>1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1</v>
      </c>
      <c r="SY590">
        <v>1</v>
      </c>
      <c r="TH590">
        <v>1</v>
      </c>
      <c r="TI590">
        <v>1</v>
      </c>
      <c r="TJ590">
        <v>1</v>
      </c>
      <c r="TK590">
        <v>1</v>
      </c>
      <c r="TL590">
        <v>1</v>
      </c>
      <c r="TM590">
        <v>1</v>
      </c>
      <c r="TN590">
        <v>1</v>
      </c>
      <c r="TO590">
        <v>1</v>
      </c>
      <c r="TX590">
        <v>1</v>
      </c>
      <c r="TY590">
        <v>1</v>
      </c>
      <c r="TZ590">
        <v>1</v>
      </c>
      <c r="UA590">
        <v>1</v>
      </c>
      <c r="UB590">
        <v>1</v>
      </c>
      <c r="UC590">
        <v>1</v>
      </c>
      <c r="UD590">
        <v>1</v>
      </c>
      <c r="UE590">
        <v>1</v>
      </c>
      <c r="UN590">
        <v>1</v>
      </c>
      <c r="UO590">
        <v>1</v>
      </c>
      <c r="UP590">
        <v>1</v>
      </c>
      <c r="UQ590">
        <v>1</v>
      </c>
      <c r="UR590">
        <v>1</v>
      </c>
      <c r="US590">
        <v>1</v>
      </c>
      <c r="UT590">
        <v>1</v>
      </c>
      <c r="UU590">
        <v>1</v>
      </c>
      <c r="VD590">
        <v>1</v>
      </c>
      <c r="VE590">
        <v>1</v>
      </c>
      <c r="VF590">
        <v>1</v>
      </c>
      <c r="VG590">
        <v>1</v>
      </c>
      <c r="VH590">
        <v>1</v>
      </c>
      <c r="VI590">
        <v>1</v>
      </c>
      <c r="VJ590">
        <v>1</v>
      </c>
      <c r="VK590">
        <v>1</v>
      </c>
      <c r="WJ590">
        <v>1</v>
      </c>
      <c r="WK590">
        <v>1</v>
      </c>
      <c r="WL590">
        <v>1</v>
      </c>
      <c r="WM590">
        <v>1</v>
      </c>
      <c r="WN590">
        <v>1</v>
      </c>
      <c r="WO590">
        <v>1</v>
      </c>
      <c r="WP590">
        <v>1</v>
      </c>
      <c r="WQ590">
        <v>1</v>
      </c>
      <c r="WY590">
        <v>1</v>
      </c>
      <c r="WZ590">
        <v>1</v>
      </c>
      <c r="XA590">
        <v>1</v>
      </c>
      <c r="XB590">
        <v>1</v>
      </c>
      <c r="XC590">
        <v>1</v>
      </c>
      <c r="XD590">
        <v>1</v>
      </c>
      <c r="XE590">
        <v>1</v>
      </c>
      <c r="XF590">
        <v>1</v>
      </c>
      <c r="XO590">
        <v>1</v>
      </c>
      <c r="XP590">
        <v>1</v>
      </c>
      <c r="XQ590">
        <v>1</v>
      </c>
      <c r="XR590">
        <v>1</v>
      </c>
      <c r="XS590">
        <v>1</v>
      </c>
      <c r="XT590">
        <v>1</v>
      </c>
      <c r="XU590">
        <v>1</v>
      </c>
      <c r="XV590">
        <v>1</v>
      </c>
      <c r="XW590">
        <v>1</v>
      </c>
      <c r="YE590">
        <v>1</v>
      </c>
      <c r="YF590">
        <v>1</v>
      </c>
      <c r="YG590">
        <v>1</v>
      </c>
      <c r="YH590">
        <v>1</v>
      </c>
      <c r="YI590">
        <v>1</v>
      </c>
      <c r="YJ590">
        <v>1</v>
      </c>
      <c r="YK590">
        <v>1</v>
      </c>
      <c r="YL590">
        <v>1</v>
      </c>
      <c r="YU590">
        <v>1</v>
      </c>
      <c r="YV590">
        <v>1</v>
      </c>
      <c r="YW590">
        <v>1</v>
      </c>
      <c r="YX590">
        <v>1</v>
      </c>
      <c r="YY590">
        <v>1</v>
      </c>
      <c r="YZ590">
        <v>1</v>
      </c>
      <c r="ZA590">
        <v>1</v>
      </c>
      <c r="ZB590">
        <v>1</v>
      </c>
      <c r="ZC590">
        <v>1</v>
      </c>
      <c r="ZK590">
        <v>1</v>
      </c>
      <c r="ZL590">
        <v>1</v>
      </c>
      <c r="ZM590">
        <v>1</v>
      </c>
      <c r="ZN590">
        <v>1</v>
      </c>
      <c r="ZO590">
        <v>1</v>
      </c>
      <c r="ZP590">
        <v>1</v>
      </c>
      <c r="ZQ590">
        <v>1</v>
      </c>
      <c r="ZR590">
        <v>1</v>
      </c>
      <c r="AAA590">
        <v>1</v>
      </c>
      <c r="AAB590">
        <v>1</v>
      </c>
      <c r="AAC590">
        <v>1</v>
      </c>
      <c r="AAD590">
        <v>1</v>
      </c>
      <c r="AAE590">
        <v>1</v>
      </c>
      <c r="AAF590">
        <v>1</v>
      </c>
      <c r="AAG590">
        <v>1</v>
      </c>
      <c r="AAH590">
        <v>1</v>
      </c>
      <c r="AAQ590">
        <v>1</v>
      </c>
      <c r="AAR590">
        <v>1</v>
      </c>
      <c r="AAS590">
        <v>1</v>
      </c>
      <c r="AAT590">
        <v>1</v>
      </c>
      <c r="AAU590">
        <v>1</v>
      </c>
      <c r="AAV590">
        <v>1</v>
      </c>
      <c r="AAW590">
        <v>1</v>
      </c>
      <c r="AAX590">
        <v>1</v>
      </c>
    </row>
    <row r="591" spans="2:726" x14ac:dyDescent="0.15"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W591">
        <v>1</v>
      </c>
      <c r="IX591">
        <v>1</v>
      </c>
      <c r="IY591">
        <v>1</v>
      </c>
      <c r="IZ591">
        <v>1</v>
      </c>
      <c r="JA591">
        <v>1</v>
      </c>
      <c r="JB591">
        <v>1</v>
      </c>
      <c r="JC591">
        <v>1</v>
      </c>
      <c r="JD591">
        <v>1</v>
      </c>
      <c r="JM591">
        <v>1</v>
      </c>
      <c r="JN591">
        <v>1</v>
      </c>
      <c r="JO591">
        <v>1</v>
      </c>
      <c r="JP591">
        <v>1</v>
      </c>
      <c r="JQ591">
        <v>1</v>
      </c>
      <c r="JR591">
        <v>1</v>
      </c>
      <c r="JS591">
        <v>1</v>
      </c>
      <c r="JT591">
        <v>1</v>
      </c>
      <c r="KC591">
        <v>1</v>
      </c>
      <c r="KD591">
        <v>1</v>
      </c>
      <c r="KE591">
        <v>1</v>
      </c>
      <c r="KF591">
        <v>1</v>
      </c>
      <c r="KG591">
        <v>1</v>
      </c>
      <c r="KH591">
        <v>1</v>
      </c>
      <c r="KI591">
        <v>1</v>
      </c>
      <c r="KJ591">
        <v>1</v>
      </c>
      <c r="KS591">
        <v>1</v>
      </c>
      <c r="KT591">
        <v>1</v>
      </c>
      <c r="KU591">
        <v>1</v>
      </c>
      <c r="KV591">
        <v>1</v>
      </c>
      <c r="KW591">
        <v>1</v>
      </c>
      <c r="KX591">
        <v>1</v>
      </c>
      <c r="KY591">
        <v>1</v>
      </c>
      <c r="KZ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1</v>
      </c>
      <c r="LO591">
        <v>1</v>
      </c>
      <c r="LP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E591">
        <v>1</v>
      </c>
      <c r="MF591">
        <v>1</v>
      </c>
      <c r="MO591">
        <v>1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ND591">
        <v>1</v>
      </c>
      <c r="NE591">
        <v>1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1</v>
      </c>
      <c r="NZ591">
        <v>1</v>
      </c>
      <c r="OA591">
        <v>1</v>
      </c>
      <c r="OJ591">
        <v>1</v>
      </c>
      <c r="OK591">
        <v>1</v>
      </c>
      <c r="OL591">
        <v>1</v>
      </c>
      <c r="OM591">
        <v>1</v>
      </c>
      <c r="ON591">
        <v>1</v>
      </c>
      <c r="OO591">
        <v>1</v>
      </c>
      <c r="OP591">
        <v>1</v>
      </c>
      <c r="OQ591">
        <v>1</v>
      </c>
      <c r="OZ591">
        <v>1</v>
      </c>
      <c r="PA591">
        <v>1</v>
      </c>
      <c r="PB591">
        <v>1</v>
      </c>
      <c r="PC591">
        <v>1</v>
      </c>
      <c r="PD591">
        <v>1</v>
      </c>
      <c r="PE591">
        <v>1</v>
      </c>
      <c r="PF591">
        <v>1</v>
      </c>
      <c r="PG591">
        <v>1</v>
      </c>
      <c r="PP591">
        <v>1</v>
      </c>
      <c r="PQ591">
        <v>1</v>
      </c>
      <c r="PR591">
        <v>1</v>
      </c>
      <c r="PS591">
        <v>1</v>
      </c>
      <c r="PT591">
        <v>1</v>
      </c>
      <c r="PU591">
        <v>1</v>
      </c>
      <c r="PV591">
        <v>1</v>
      </c>
      <c r="PW591">
        <v>1</v>
      </c>
      <c r="QF591">
        <v>1</v>
      </c>
      <c r="QG591">
        <v>1</v>
      </c>
      <c r="QH591">
        <v>1</v>
      </c>
      <c r="QI591">
        <v>1</v>
      </c>
      <c r="QJ591">
        <v>1</v>
      </c>
      <c r="QK591">
        <v>1</v>
      </c>
      <c r="QL591">
        <v>1</v>
      </c>
      <c r="QM591">
        <v>1</v>
      </c>
      <c r="QV591">
        <v>1</v>
      </c>
      <c r="QW591">
        <v>1</v>
      </c>
      <c r="QX591">
        <v>1</v>
      </c>
      <c r="QY591">
        <v>1</v>
      </c>
      <c r="QZ591">
        <v>1</v>
      </c>
      <c r="RA591">
        <v>1</v>
      </c>
      <c r="RB591">
        <v>1</v>
      </c>
      <c r="RC591">
        <v>1</v>
      </c>
      <c r="RL591">
        <v>1</v>
      </c>
      <c r="RM591">
        <v>1</v>
      </c>
      <c r="RN591">
        <v>1</v>
      </c>
      <c r="RO591">
        <v>1</v>
      </c>
      <c r="RP591">
        <v>1</v>
      </c>
      <c r="RQ591">
        <v>1</v>
      </c>
      <c r="RR591">
        <v>1</v>
      </c>
      <c r="RS591">
        <v>1</v>
      </c>
      <c r="SB591">
        <v>1</v>
      </c>
      <c r="SC591">
        <v>1</v>
      </c>
      <c r="SD591">
        <v>1</v>
      </c>
      <c r="SE591">
        <v>1</v>
      </c>
      <c r="SF591">
        <v>1</v>
      </c>
      <c r="SG591">
        <v>1</v>
      </c>
      <c r="SH591">
        <v>1</v>
      </c>
      <c r="SI591">
        <v>1</v>
      </c>
      <c r="SR591">
        <v>1</v>
      </c>
      <c r="SS591">
        <v>1</v>
      </c>
      <c r="ST591">
        <v>1</v>
      </c>
      <c r="SU591">
        <v>1</v>
      </c>
      <c r="SV591">
        <v>1</v>
      </c>
      <c r="SW591">
        <v>1</v>
      </c>
      <c r="SX591">
        <v>1</v>
      </c>
      <c r="SY591">
        <v>1</v>
      </c>
      <c r="TH591">
        <v>1</v>
      </c>
      <c r="TI591">
        <v>1</v>
      </c>
      <c r="TJ591">
        <v>1</v>
      </c>
      <c r="TK591">
        <v>1</v>
      </c>
      <c r="TL591">
        <v>1</v>
      </c>
      <c r="TM591">
        <v>1</v>
      </c>
      <c r="TN591">
        <v>1</v>
      </c>
      <c r="TO591">
        <v>1</v>
      </c>
      <c r="TX591">
        <v>1</v>
      </c>
      <c r="TY591">
        <v>1</v>
      </c>
      <c r="TZ591">
        <v>1</v>
      </c>
      <c r="UA591">
        <v>1</v>
      </c>
      <c r="UB591">
        <v>1</v>
      </c>
      <c r="UC591">
        <v>1</v>
      </c>
      <c r="UD591">
        <v>1</v>
      </c>
      <c r="UE591">
        <v>1</v>
      </c>
      <c r="UN591">
        <v>1</v>
      </c>
      <c r="UO591">
        <v>1</v>
      </c>
      <c r="UP591">
        <v>1</v>
      </c>
      <c r="UQ591">
        <v>1</v>
      </c>
      <c r="UR591">
        <v>1</v>
      </c>
      <c r="US591">
        <v>1</v>
      </c>
      <c r="UT591">
        <v>1</v>
      </c>
      <c r="UU591">
        <v>1</v>
      </c>
      <c r="VD591">
        <v>1</v>
      </c>
      <c r="VE591">
        <v>1</v>
      </c>
      <c r="VF591">
        <v>1</v>
      </c>
      <c r="VG591">
        <v>1</v>
      </c>
      <c r="VH591">
        <v>1</v>
      </c>
      <c r="VI591">
        <v>1</v>
      </c>
      <c r="VJ591">
        <v>1</v>
      </c>
      <c r="VK591">
        <v>1</v>
      </c>
      <c r="VT591">
        <v>1</v>
      </c>
      <c r="VU591">
        <v>1</v>
      </c>
      <c r="VV591">
        <v>1</v>
      </c>
      <c r="VW591">
        <v>1</v>
      </c>
      <c r="VX591">
        <v>1</v>
      </c>
      <c r="VY591">
        <v>1</v>
      </c>
      <c r="VZ591">
        <v>1</v>
      </c>
      <c r="WJ591">
        <v>1</v>
      </c>
      <c r="WK591">
        <v>1</v>
      </c>
      <c r="WL591">
        <v>1</v>
      </c>
      <c r="WM591">
        <v>1</v>
      </c>
      <c r="WN591">
        <v>1</v>
      </c>
      <c r="WO591">
        <v>1</v>
      </c>
      <c r="WP591">
        <v>1</v>
      </c>
      <c r="WQ591">
        <v>1</v>
      </c>
      <c r="WR591">
        <v>1</v>
      </c>
      <c r="WS591">
        <v>1</v>
      </c>
      <c r="WT591">
        <v>1</v>
      </c>
      <c r="WU591">
        <v>1</v>
      </c>
      <c r="WV591">
        <v>1</v>
      </c>
      <c r="WW591">
        <v>1</v>
      </c>
      <c r="WX591">
        <v>1</v>
      </c>
      <c r="WY591">
        <v>1</v>
      </c>
      <c r="WZ591">
        <v>1</v>
      </c>
      <c r="XA591">
        <v>1</v>
      </c>
      <c r="XB591">
        <v>1</v>
      </c>
      <c r="XC591">
        <v>1</v>
      </c>
      <c r="XD591">
        <v>1</v>
      </c>
      <c r="XE591">
        <v>1</v>
      </c>
      <c r="XF591">
        <v>1</v>
      </c>
      <c r="XO591">
        <v>1</v>
      </c>
      <c r="XP591">
        <v>1</v>
      </c>
      <c r="XQ591">
        <v>1</v>
      </c>
      <c r="XR591">
        <v>1</v>
      </c>
      <c r="XS591">
        <v>1</v>
      </c>
      <c r="XT591">
        <v>1</v>
      </c>
      <c r="XU591">
        <v>1</v>
      </c>
      <c r="XV591">
        <v>1</v>
      </c>
      <c r="XW591">
        <v>1</v>
      </c>
      <c r="XX591">
        <v>1</v>
      </c>
      <c r="XY591">
        <v>1</v>
      </c>
      <c r="XZ591">
        <v>1</v>
      </c>
      <c r="YA591">
        <v>1</v>
      </c>
      <c r="YB591">
        <v>1</v>
      </c>
      <c r="YC591">
        <v>1</v>
      </c>
      <c r="YD591">
        <v>1</v>
      </c>
      <c r="YE591">
        <v>1</v>
      </c>
      <c r="YF591">
        <v>1</v>
      </c>
      <c r="YG591">
        <v>1</v>
      </c>
      <c r="YH591">
        <v>1</v>
      </c>
      <c r="YI591">
        <v>1</v>
      </c>
      <c r="YJ591">
        <v>1</v>
      </c>
      <c r="YK591">
        <v>1</v>
      </c>
      <c r="YL591">
        <v>1</v>
      </c>
      <c r="YU591">
        <v>1</v>
      </c>
      <c r="YV591">
        <v>1</v>
      </c>
      <c r="YW591">
        <v>1</v>
      </c>
      <c r="YX591">
        <v>1</v>
      </c>
      <c r="YY591">
        <v>1</v>
      </c>
      <c r="YZ591">
        <v>1</v>
      </c>
      <c r="ZA591">
        <v>1</v>
      </c>
      <c r="ZB591">
        <v>1</v>
      </c>
      <c r="ZC591">
        <v>1</v>
      </c>
      <c r="ZD591">
        <v>1</v>
      </c>
      <c r="ZE591">
        <v>1</v>
      </c>
      <c r="ZF591">
        <v>1</v>
      </c>
      <c r="ZG591">
        <v>1</v>
      </c>
      <c r="ZH591">
        <v>1</v>
      </c>
      <c r="ZI591">
        <v>1</v>
      </c>
      <c r="ZJ591">
        <v>1</v>
      </c>
      <c r="ZK591">
        <v>1</v>
      </c>
      <c r="ZL591">
        <v>1</v>
      </c>
      <c r="ZM591">
        <v>1</v>
      </c>
      <c r="ZN591">
        <v>1</v>
      </c>
      <c r="ZO591">
        <v>1</v>
      </c>
      <c r="ZP591">
        <v>1</v>
      </c>
      <c r="ZQ591">
        <v>1</v>
      </c>
      <c r="ZR591">
        <v>1</v>
      </c>
      <c r="AAA591">
        <v>1</v>
      </c>
      <c r="AAB591">
        <v>1</v>
      </c>
      <c r="AAC591">
        <v>1</v>
      </c>
      <c r="AAD591">
        <v>1</v>
      </c>
      <c r="AAE591">
        <v>1</v>
      </c>
      <c r="AAF591">
        <v>1</v>
      </c>
      <c r="AAG591">
        <v>1</v>
      </c>
      <c r="AAH591">
        <v>1</v>
      </c>
      <c r="AAQ591">
        <v>1</v>
      </c>
      <c r="AAR591">
        <v>1</v>
      </c>
      <c r="AAS591">
        <v>1</v>
      </c>
      <c r="AAT591">
        <v>1</v>
      </c>
      <c r="AAU591">
        <v>1</v>
      </c>
      <c r="AAV591">
        <v>1</v>
      </c>
      <c r="AAW591">
        <v>1</v>
      </c>
      <c r="AAX591">
        <v>1</v>
      </c>
    </row>
    <row r="592" spans="2:726" x14ac:dyDescent="0.15"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1</v>
      </c>
      <c r="GB592">
        <v>1</v>
      </c>
      <c r="GK592">
        <v>1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1</v>
      </c>
      <c r="GR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1</v>
      </c>
      <c r="ID592">
        <v>1</v>
      </c>
      <c r="IE592">
        <v>1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W592">
        <v>1</v>
      </c>
      <c r="IX592">
        <v>1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M592">
        <v>1</v>
      </c>
      <c r="JN592">
        <v>1</v>
      </c>
      <c r="JO592">
        <v>1</v>
      </c>
      <c r="JP592">
        <v>1</v>
      </c>
      <c r="JQ592">
        <v>1</v>
      </c>
      <c r="JR592">
        <v>1</v>
      </c>
      <c r="JS592">
        <v>1</v>
      </c>
      <c r="JT592">
        <v>1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1</v>
      </c>
      <c r="KJ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1</v>
      </c>
      <c r="KY592">
        <v>1</v>
      </c>
      <c r="KZ592">
        <v>1</v>
      </c>
      <c r="LI592">
        <v>1</v>
      </c>
      <c r="LJ592">
        <v>1</v>
      </c>
      <c r="LK592">
        <v>1</v>
      </c>
      <c r="LL592">
        <v>1</v>
      </c>
      <c r="LM592">
        <v>1</v>
      </c>
      <c r="LN592">
        <v>1</v>
      </c>
      <c r="LO592">
        <v>1</v>
      </c>
      <c r="LP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1</v>
      </c>
      <c r="MO592">
        <v>1</v>
      </c>
      <c r="MP592">
        <v>1</v>
      </c>
      <c r="MQ592">
        <v>1</v>
      </c>
      <c r="MR592">
        <v>1</v>
      </c>
      <c r="MS592">
        <v>1</v>
      </c>
      <c r="MT592">
        <v>1</v>
      </c>
      <c r="MU592">
        <v>1</v>
      </c>
      <c r="MV592">
        <v>1</v>
      </c>
      <c r="ND592">
        <v>1</v>
      </c>
      <c r="NE592">
        <v>1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T592">
        <v>1</v>
      </c>
      <c r="NU592">
        <v>1</v>
      </c>
      <c r="NV592">
        <v>1</v>
      </c>
      <c r="NW592">
        <v>1</v>
      </c>
      <c r="NX592">
        <v>1</v>
      </c>
      <c r="NY592">
        <v>1</v>
      </c>
      <c r="NZ592">
        <v>1</v>
      </c>
      <c r="OA592">
        <v>1</v>
      </c>
      <c r="OJ592">
        <v>1</v>
      </c>
      <c r="OK592">
        <v>1</v>
      </c>
      <c r="OL592">
        <v>1</v>
      </c>
      <c r="OM592">
        <v>1</v>
      </c>
      <c r="ON592">
        <v>1</v>
      </c>
      <c r="OO592">
        <v>1</v>
      </c>
      <c r="OP592">
        <v>1</v>
      </c>
      <c r="OQ592">
        <v>1</v>
      </c>
      <c r="OZ592">
        <v>1</v>
      </c>
      <c r="PA592">
        <v>1</v>
      </c>
      <c r="PB592">
        <v>1</v>
      </c>
      <c r="PC592">
        <v>1</v>
      </c>
      <c r="PD592">
        <v>1</v>
      </c>
      <c r="PE592">
        <v>1</v>
      </c>
      <c r="PF592">
        <v>1</v>
      </c>
      <c r="PG592">
        <v>1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1</v>
      </c>
      <c r="PV592">
        <v>1</v>
      </c>
      <c r="PW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K592">
        <v>1</v>
      </c>
      <c r="QL592">
        <v>1</v>
      </c>
      <c r="QM592">
        <v>1</v>
      </c>
      <c r="QV592">
        <v>1</v>
      </c>
      <c r="QW592">
        <v>1</v>
      </c>
      <c r="QX592">
        <v>1</v>
      </c>
      <c r="QY592">
        <v>1</v>
      </c>
      <c r="QZ592">
        <v>1</v>
      </c>
      <c r="RA592">
        <v>1</v>
      </c>
      <c r="RB592">
        <v>1</v>
      </c>
      <c r="RC592">
        <v>1</v>
      </c>
      <c r="RL592">
        <v>1</v>
      </c>
      <c r="RM592">
        <v>1</v>
      </c>
      <c r="RN592">
        <v>1</v>
      </c>
      <c r="RO592">
        <v>1</v>
      </c>
      <c r="RP592">
        <v>1</v>
      </c>
      <c r="RQ592">
        <v>1</v>
      </c>
      <c r="RR592">
        <v>1</v>
      </c>
      <c r="RS592">
        <v>1</v>
      </c>
      <c r="SB592">
        <v>1</v>
      </c>
      <c r="SC592">
        <v>1</v>
      </c>
      <c r="SD592">
        <v>1</v>
      </c>
      <c r="SE592">
        <v>1</v>
      </c>
      <c r="SF592">
        <v>1</v>
      </c>
      <c r="SG592">
        <v>1</v>
      </c>
      <c r="SH592">
        <v>1</v>
      </c>
      <c r="SI592">
        <v>1</v>
      </c>
      <c r="SR592">
        <v>1</v>
      </c>
      <c r="SS592">
        <v>1</v>
      </c>
      <c r="ST592">
        <v>1</v>
      </c>
      <c r="SU592">
        <v>1</v>
      </c>
      <c r="SV592">
        <v>1</v>
      </c>
      <c r="SW592">
        <v>1</v>
      </c>
      <c r="SX592">
        <v>1</v>
      </c>
      <c r="SY592">
        <v>1</v>
      </c>
      <c r="TH592">
        <v>1</v>
      </c>
      <c r="TI592">
        <v>1</v>
      </c>
      <c r="TJ592">
        <v>1</v>
      </c>
      <c r="TK592">
        <v>1</v>
      </c>
      <c r="TL592">
        <v>1</v>
      </c>
      <c r="TM592">
        <v>1</v>
      </c>
      <c r="TN592">
        <v>1</v>
      </c>
      <c r="TO592">
        <v>1</v>
      </c>
      <c r="TX592">
        <v>1</v>
      </c>
      <c r="TY592">
        <v>1</v>
      </c>
      <c r="TZ592">
        <v>1</v>
      </c>
      <c r="UA592">
        <v>1</v>
      </c>
      <c r="UB592">
        <v>1</v>
      </c>
      <c r="UC592">
        <v>1</v>
      </c>
      <c r="UD592">
        <v>1</v>
      </c>
      <c r="UE592">
        <v>1</v>
      </c>
      <c r="UN592">
        <v>1</v>
      </c>
      <c r="UO592">
        <v>1</v>
      </c>
      <c r="UP592">
        <v>1</v>
      </c>
      <c r="UQ592">
        <v>1</v>
      </c>
      <c r="UR592">
        <v>1</v>
      </c>
      <c r="US592">
        <v>1</v>
      </c>
      <c r="UT592">
        <v>1</v>
      </c>
      <c r="UU592">
        <v>1</v>
      </c>
      <c r="VD592">
        <v>1</v>
      </c>
      <c r="VE592">
        <v>1</v>
      </c>
      <c r="VF592">
        <v>1</v>
      </c>
      <c r="VG592">
        <v>1</v>
      </c>
      <c r="VH592">
        <v>1</v>
      </c>
      <c r="VI592">
        <v>1</v>
      </c>
      <c r="VJ592">
        <v>1</v>
      </c>
      <c r="VK592">
        <v>1</v>
      </c>
      <c r="VT592">
        <v>1</v>
      </c>
      <c r="VU592">
        <v>1</v>
      </c>
      <c r="VV592">
        <v>1</v>
      </c>
      <c r="VW592">
        <v>1</v>
      </c>
      <c r="VX592">
        <v>1</v>
      </c>
      <c r="VY592">
        <v>1</v>
      </c>
      <c r="VZ592">
        <v>1</v>
      </c>
      <c r="WA592">
        <v>1</v>
      </c>
      <c r="WJ592">
        <v>1</v>
      </c>
      <c r="WK592">
        <v>1</v>
      </c>
      <c r="WL592">
        <v>1</v>
      </c>
      <c r="WM592">
        <v>1</v>
      </c>
      <c r="WN592">
        <v>1</v>
      </c>
      <c r="WO592">
        <v>1</v>
      </c>
      <c r="WP592">
        <v>1</v>
      </c>
      <c r="WQ592">
        <v>1</v>
      </c>
      <c r="WR592">
        <v>1</v>
      </c>
      <c r="WS592">
        <v>1</v>
      </c>
      <c r="WT592">
        <v>1</v>
      </c>
      <c r="WU592">
        <v>1</v>
      </c>
      <c r="WV592">
        <v>1</v>
      </c>
      <c r="WW592">
        <v>1</v>
      </c>
      <c r="WX592">
        <v>1</v>
      </c>
      <c r="WY592">
        <v>1</v>
      </c>
      <c r="WZ592">
        <v>1</v>
      </c>
      <c r="XA592">
        <v>1</v>
      </c>
      <c r="XB592">
        <v>1</v>
      </c>
      <c r="XC592">
        <v>1</v>
      </c>
      <c r="XD592">
        <v>1</v>
      </c>
      <c r="XE592">
        <v>1</v>
      </c>
      <c r="XF592">
        <v>1</v>
      </c>
      <c r="XO592">
        <v>1</v>
      </c>
      <c r="XP592">
        <v>1</v>
      </c>
      <c r="XQ592">
        <v>1</v>
      </c>
      <c r="XR592">
        <v>1</v>
      </c>
      <c r="XS592">
        <v>1</v>
      </c>
      <c r="XT592">
        <v>1</v>
      </c>
      <c r="XU592">
        <v>1</v>
      </c>
      <c r="XV592">
        <v>1</v>
      </c>
      <c r="XW592">
        <v>1</v>
      </c>
      <c r="XX592">
        <v>1</v>
      </c>
      <c r="XY592">
        <v>1</v>
      </c>
      <c r="XZ592">
        <v>1</v>
      </c>
      <c r="YA592">
        <v>1</v>
      </c>
      <c r="YB592">
        <v>1</v>
      </c>
      <c r="YC592">
        <v>1</v>
      </c>
      <c r="YD592">
        <v>1</v>
      </c>
      <c r="YE592">
        <v>1</v>
      </c>
      <c r="YF592">
        <v>1</v>
      </c>
      <c r="YG592">
        <v>1</v>
      </c>
      <c r="YH592">
        <v>1</v>
      </c>
      <c r="YI592">
        <v>1</v>
      </c>
      <c r="YJ592">
        <v>1</v>
      </c>
      <c r="YK592">
        <v>1</v>
      </c>
      <c r="YL592">
        <v>1</v>
      </c>
      <c r="YU592">
        <v>1</v>
      </c>
      <c r="YV592">
        <v>1</v>
      </c>
      <c r="YW592">
        <v>1</v>
      </c>
      <c r="YX592">
        <v>1</v>
      </c>
      <c r="YY592">
        <v>1</v>
      </c>
      <c r="YZ592">
        <v>1</v>
      </c>
      <c r="ZA592">
        <v>1</v>
      </c>
      <c r="ZB592">
        <v>1</v>
      </c>
      <c r="ZC592">
        <v>1</v>
      </c>
      <c r="ZD592">
        <v>1</v>
      </c>
      <c r="ZE592">
        <v>1</v>
      </c>
      <c r="ZF592">
        <v>1</v>
      </c>
      <c r="ZG592">
        <v>1</v>
      </c>
      <c r="ZH592">
        <v>1</v>
      </c>
      <c r="ZI592">
        <v>1</v>
      </c>
      <c r="ZJ592">
        <v>1</v>
      </c>
      <c r="ZK592">
        <v>1</v>
      </c>
      <c r="ZL592">
        <v>1</v>
      </c>
      <c r="ZM592">
        <v>1</v>
      </c>
      <c r="ZN592">
        <v>1</v>
      </c>
      <c r="ZO592">
        <v>1</v>
      </c>
      <c r="ZP592">
        <v>1</v>
      </c>
      <c r="ZQ592">
        <v>1</v>
      </c>
      <c r="ZR592">
        <v>1</v>
      </c>
      <c r="AAA592">
        <v>1</v>
      </c>
      <c r="AAB592">
        <v>1</v>
      </c>
      <c r="AAC592">
        <v>1</v>
      </c>
      <c r="AAD592">
        <v>1</v>
      </c>
      <c r="AAE592">
        <v>1</v>
      </c>
      <c r="AAF592">
        <v>1</v>
      </c>
      <c r="AAG592">
        <v>1</v>
      </c>
      <c r="AAH592">
        <v>1</v>
      </c>
      <c r="AAQ592">
        <v>1</v>
      </c>
      <c r="AAR592">
        <v>1</v>
      </c>
      <c r="AAS592">
        <v>1</v>
      </c>
      <c r="AAT592">
        <v>1</v>
      </c>
      <c r="AAU592">
        <v>1</v>
      </c>
      <c r="AAV592">
        <v>1</v>
      </c>
      <c r="AAW592">
        <v>1</v>
      </c>
      <c r="AAX592">
        <v>1</v>
      </c>
    </row>
    <row r="593" spans="2:726" x14ac:dyDescent="0.15"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W593">
        <v>1</v>
      </c>
      <c r="IX593">
        <v>1</v>
      </c>
      <c r="IY593">
        <v>1</v>
      </c>
      <c r="IZ593">
        <v>1</v>
      </c>
      <c r="JA593">
        <v>1</v>
      </c>
      <c r="JB593">
        <v>1</v>
      </c>
      <c r="JC593">
        <v>1</v>
      </c>
      <c r="JD593">
        <v>1</v>
      </c>
      <c r="JM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1</v>
      </c>
      <c r="KY593">
        <v>1</v>
      </c>
      <c r="KZ593">
        <v>1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O593">
        <v>1</v>
      </c>
      <c r="MP593">
        <v>1</v>
      </c>
      <c r="MQ593">
        <v>1</v>
      </c>
      <c r="MR593">
        <v>1</v>
      </c>
      <c r="MS593">
        <v>1</v>
      </c>
      <c r="MT593">
        <v>1</v>
      </c>
      <c r="MU593">
        <v>1</v>
      </c>
      <c r="MV593">
        <v>1</v>
      </c>
      <c r="ND593">
        <v>1</v>
      </c>
      <c r="NE593">
        <v>1</v>
      </c>
      <c r="NF593">
        <v>1</v>
      </c>
      <c r="NG593">
        <v>1</v>
      </c>
      <c r="NH593">
        <v>1</v>
      </c>
      <c r="NI593">
        <v>1</v>
      </c>
      <c r="NJ593">
        <v>1</v>
      </c>
      <c r="NK593">
        <v>1</v>
      </c>
      <c r="NT593">
        <v>1</v>
      </c>
      <c r="NU593">
        <v>1</v>
      </c>
      <c r="NV593">
        <v>1</v>
      </c>
      <c r="NW593">
        <v>1</v>
      </c>
      <c r="NX593">
        <v>1</v>
      </c>
      <c r="NY593">
        <v>1</v>
      </c>
      <c r="NZ593">
        <v>1</v>
      </c>
      <c r="OA593">
        <v>1</v>
      </c>
      <c r="OJ593">
        <v>1</v>
      </c>
      <c r="OK593">
        <v>1</v>
      </c>
      <c r="OL593">
        <v>1</v>
      </c>
      <c r="OM593">
        <v>1</v>
      </c>
      <c r="ON593">
        <v>1</v>
      </c>
      <c r="OO593">
        <v>1</v>
      </c>
      <c r="OP593">
        <v>1</v>
      </c>
      <c r="OQ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1</v>
      </c>
      <c r="PP593">
        <v>1</v>
      </c>
      <c r="PQ593">
        <v>1</v>
      </c>
      <c r="PR593">
        <v>1</v>
      </c>
      <c r="PS593">
        <v>1</v>
      </c>
      <c r="PT593">
        <v>1</v>
      </c>
      <c r="PU593">
        <v>1</v>
      </c>
      <c r="PV593">
        <v>1</v>
      </c>
      <c r="PW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1</v>
      </c>
      <c r="QV593">
        <v>1</v>
      </c>
      <c r="QW593">
        <v>1</v>
      </c>
      <c r="QX593">
        <v>1</v>
      </c>
      <c r="QY593">
        <v>1</v>
      </c>
      <c r="QZ593">
        <v>1</v>
      </c>
      <c r="RA593">
        <v>1</v>
      </c>
      <c r="RB593">
        <v>1</v>
      </c>
      <c r="RC593">
        <v>1</v>
      </c>
      <c r="RL593">
        <v>1</v>
      </c>
      <c r="RM593">
        <v>1</v>
      </c>
      <c r="RN593">
        <v>1</v>
      </c>
      <c r="RO593">
        <v>1</v>
      </c>
      <c r="RP593">
        <v>1</v>
      </c>
      <c r="RQ593">
        <v>1</v>
      </c>
      <c r="RR593">
        <v>1</v>
      </c>
      <c r="RS593">
        <v>1</v>
      </c>
      <c r="SB593">
        <v>1</v>
      </c>
      <c r="SC593">
        <v>1</v>
      </c>
      <c r="SD593">
        <v>1</v>
      </c>
      <c r="SE593">
        <v>1</v>
      </c>
      <c r="SF593">
        <v>1</v>
      </c>
      <c r="SG593">
        <v>1</v>
      </c>
      <c r="SH593">
        <v>1</v>
      </c>
      <c r="SI593">
        <v>1</v>
      </c>
      <c r="SR593">
        <v>1</v>
      </c>
      <c r="SS593">
        <v>1</v>
      </c>
      <c r="ST593">
        <v>1</v>
      </c>
      <c r="SU593">
        <v>1</v>
      </c>
      <c r="SV593">
        <v>1</v>
      </c>
      <c r="SW593">
        <v>1</v>
      </c>
      <c r="SX593">
        <v>1</v>
      </c>
      <c r="SY593">
        <v>1</v>
      </c>
      <c r="TH593">
        <v>1</v>
      </c>
      <c r="TI593">
        <v>1</v>
      </c>
      <c r="TJ593">
        <v>1</v>
      </c>
      <c r="TK593">
        <v>1</v>
      </c>
      <c r="TL593">
        <v>1</v>
      </c>
      <c r="TM593">
        <v>1</v>
      </c>
      <c r="TN593">
        <v>1</v>
      </c>
      <c r="TO593">
        <v>1</v>
      </c>
      <c r="TX593">
        <v>1</v>
      </c>
      <c r="TY593">
        <v>1</v>
      </c>
      <c r="TZ593">
        <v>1</v>
      </c>
      <c r="UA593">
        <v>1</v>
      </c>
      <c r="UB593">
        <v>1</v>
      </c>
      <c r="UC593">
        <v>1</v>
      </c>
      <c r="UD593">
        <v>1</v>
      </c>
      <c r="UE593">
        <v>1</v>
      </c>
      <c r="UN593">
        <v>1</v>
      </c>
      <c r="UO593">
        <v>1</v>
      </c>
      <c r="UP593">
        <v>1</v>
      </c>
      <c r="UQ593">
        <v>1</v>
      </c>
      <c r="UR593">
        <v>1</v>
      </c>
      <c r="US593">
        <v>1</v>
      </c>
      <c r="UT593">
        <v>1</v>
      </c>
      <c r="UU593">
        <v>1</v>
      </c>
      <c r="VD593">
        <v>1</v>
      </c>
      <c r="VE593">
        <v>1</v>
      </c>
      <c r="VF593">
        <v>1</v>
      </c>
      <c r="VG593">
        <v>1</v>
      </c>
      <c r="VH593">
        <v>1</v>
      </c>
      <c r="VI593">
        <v>1</v>
      </c>
      <c r="VJ593">
        <v>1</v>
      </c>
      <c r="VK593">
        <v>1</v>
      </c>
      <c r="VT593">
        <v>1</v>
      </c>
      <c r="VU593">
        <v>1</v>
      </c>
      <c r="VV593">
        <v>1</v>
      </c>
      <c r="VW593">
        <v>1</v>
      </c>
      <c r="VX593">
        <v>1</v>
      </c>
      <c r="VY593">
        <v>1</v>
      </c>
      <c r="VZ593">
        <v>1</v>
      </c>
      <c r="WA593">
        <v>1</v>
      </c>
      <c r="WJ593">
        <v>1</v>
      </c>
      <c r="WK593">
        <v>1</v>
      </c>
      <c r="WL593">
        <v>1</v>
      </c>
      <c r="WM593">
        <v>1</v>
      </c>
      <c r="WN593">
        <v>1</v>
      </c>
      <c r="WO593">
        <v>1</v>
      </c>
      <c r="WP593">
        <v>1</v>
      </c>
      <c r="WQ593">
        <v>1</v>
      </c>
      <c r="WR593">
        <v>1</v>
      </c>
      <c r="WS593">
        <v>1</v>
      </c>
      <c r="WT593">
        <v>1</v>
      </c>
      <c r="WU593">
        <v>1</v>
      </c>
      <c r="WV593">
        <v>1</v>
      </c>
      <c r="WW593">
        <v>1</v>
      </c>
      <c r="WX593">
        <v>1</v>
      </c>
      <c r="WY593">
        <v>1</v>
      </c>
      <c r="WZ593">
        <v>1</v>
      </c>
      <c r="XA593">
        <v>1</v>
      </c>
      <c r="XB593">
        <v>1</v>
      </c>
      <c r="XC593">
        <v>1</v>
      </c>
      <c r="XD593">
        <v>1</v>
      </c>
      <c r="XE593">
        <v>1</v>
      </c>
      <c r="XF593">
        <v>1</v>
      </c>
      <c r="XO593">
        <v>1</v>
      </c>
      <c r="XP593">
        <v>1</v>
      </c>
      <c r="XQ593">
        <v>1</v>
      </c>
      <c r="XR593">
        <v>1</v>
      </c>
      <c r="XS593">
        <v>1</v>
      </c>
      <c r="XT593">
        <v>1</v>
      </c>
      <c r="XU593">
        <v>1</v>
      </c>
      <c r="XV593">
        <v>1</v>
      </c>
      <c r="XW593">
        <v>1</v>
      </c>
      <c r="XX593">
        <v>1</v>
      </c>
      <c r="XY593">
        <v>1</v>
      </c>
      <c r="XZ593">
        <v>1</v>
      </c>
      <c r="YA593">
        <v>1</v>
      </c>
      <c r="YB593">
        <v>1</v>
      </c>
      <c r="YC593">
        <v>1</v>
      </c>
      <c r="YD593">
        <v>1</v>
      </c>
      <c r="YE593">
        <v>1</v>
      </c>
      <c r="YF593">
        <v>1</v>
      </c>
      <c r="YG593">
        <v>1</v>
      </c>
      <c r="YH593">
        <v>1</v>
      </c>
      <c r="YI593">
        <v>1</v>
      </c>
      <c r="YJ593">
        <v>1</v>
      </c>
      <c r="YK593">
        <v>1</v>
      </c>
      <c r="YL593">
        <v>1</v>
      </c>
      <c r="YU593">
        <v>1</v>
      </c>
      <c r="YV593">
        <v>1</v>
      </c>
      <c r="YW593">
        <v>1</v>
      </c>
      <c r="YX593">
        <v>1</v>
      </c>
      <c r="YY593">
        <v>1</v>
      </c>
      <c r="YZ593">
        <v>1</v>
      </c>
      <c r="ZA593">
        <v>1</v>
      </c>
      <c r="ZB593">
        <v>1</v>
      </c>
      <c r="ZC593">
        <v>1</v>
      </c>
      <c r="ZD593">
        <v>1</v>
      </c>
      <c r="ZE593">
        <v>1</v>
      </c>
      <c r="ZF593">
        <v>1</v>
      </c>
      <c r="ZG593">
        <v>1</v>
      </c>
      <c r="ZH593">
        <v>1</v>
      </c>
      <c r="ZI593">
        <v>1</v>
      </c>
      <c r="ZJ593">
        <v>1</v>
      </c>
      <c r="ZK593">
        <v>1</v>
      </c>
      <c r="ZL593">
        <v>1</v>
      </c>
      <c r="ZM593">
        <v>1</v>
      </c>
      <c r="ZN593">
        <v>1</v>
      </c>
      <c r="ZO593">
        <v>1</v>
      </c>
      <c r="ZP593">
        <v>1</v>
      </c>
      <c r="ZQ593">
        <v>1</v>
      </c>
      <c r="ZR593">
        <v>1</v>
      </c>
      <c r="AAA593">
        <v>1</v>
      </c>
      <c r="AAB593">
        <v>1</v>
      </c>
      <c r="AAC593">
        <v>1</v>
      </c>
      <c r="AAD593">
        <v>1</v>
      </c>
      <c r="AAE593">
        <v>1</v>
      </c>
      <c r="AAF593">
        <v>1</v>
      </c>
      <c r="AAG593">
        <v>1</v>
      </c>
      <c r="AAH593">
        <v>1</v>
      </c>
      <c r="AAQ593">
        <v>1</v>
      </c>
      <c r="AAR593">
        <v>1</v>
      </c>
      <c r="AAS593">
        <v>1</v>
      </c>
      <c r="AAT593">
        <v>1</v>
      </c>
      <c r="AAU593">
        <v>1</v>
      </c>
      <c r="AAV593">
        <v>1</v>
      </c>
      <c r="AAW593">
        <v>1</v>
      </c>
      <c r="AAX593">
        <v>1</v>
      </c>
    </row>
    <row r="594" spans="2:726" x14ac:dyDescent="0.15"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1</v>
      </c>
      <c r="EM594">
        <v>1</v>
      </c>
      <c r="EN594">
        <v>1</v>
      </c>
      <c r="EO594">
        <v>1</v>
      </c>
      <c r="EP594">
        <v>1</v>
      </c>
      <c r="EQ594">
        <v>1</v>
      </c>
      <c r="ER594">
        <v>1</v>
      </c>
      <c r="ES594">
        <v>1</v>
      </c>
      <c r="ET594">
        <v>1</v>
      </c>
      <c r="EU594">
        <v>1</v>
      </c>
      <c r="EV594">
        <v>1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1</v>
      </c>
      <c r="GB594">
        <v>1</v>
      </c>
      <c r="GK594">
        <v>1</v>
      </c>
      <c r="GL594">
        <v>1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1</v>
      </c>
      <c r="IC594">
        <v>1</v>
      </c>
      <c r="ID594">
        <v>1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W594">
        <v>1</v>
      </c>
      <c r="IX594">
        <v>1</v>
      </c>
      <c r="IY594">
        <v>1</v>
      </c>
      <c r="IZ594">
        <v>1</v>
      </c>
      <c r="JA594">
        <v>1</v>
      </c>
      <c r="JB594">
        <v>1</v>
      </c>
      <c r="JC594">
        <v>1</v>
      </c>
      <c r="JD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KC594">
        <v>1</v>
      </c>
      <c r="KD594">
        <v>1</v>
      </c>
      <c r="KE594">
        <v>1</v>
      </c>
      <c r="KF594">
        <v>1</v>
      </c>
      <c r="KG594">
        <v>1</v>
      </c>
      <c r="KH594">
        <v>1</v>
      </c>
      <c r="KI594">
        <v>1</v>
      </c>
      <c r="KJ594">
        <v>1</v>
      </c>
      <c r="KS594">
        <v>1</v>
      </c>
      <c r="KT594">
        <v>1</v>
      </c>
      <c r="KU594">
        <v>1</v>
      </c>
      <c r="KV594">
        <v>1</v>
      </c>
      <c r="KW594">
        <v>1</v>
      </c>
      <c r="KX594">
        <v>1</v>
      </c>
      <c r="KY594">
        <v>1</v>
      </c>
      <c r="KZ594">
        <v>1</v>
      </c>
      <c r="LI594">
        <v>1</v>
      </c>
      <c r="LJ594">
        <v>1</v>
      </c>
      <c r="LK594">
        <v>1</v>
      </c>
      <c r="LL594">
        <v>1</v>
      </c>
      <c r="LM594">
        <v>1</v>
      </c>
      <c r="LN594">
        <v>1</v>
      </c>
      <c r="LO594">
        <v>1</v>
      </c>
      <c r="LP594">
        <v>1</v>
      </c>
      <c r="LY594">
        <v>1</v>
      </c>
      <c r="LZ594">
        <v>1</v>
      </c>
      <c r="MA594">
        <v>1</v>
      </c>
      <c r="MB594">
        <v>1</v>
      </c>
      <c r="MC594">
        <v>1</v>
      </c>
      <c r="MD594">
        <v>1</v>
      </c>
      <c r="ME594">
        <v>1</v>
      </c>
      <c r="MF594">
        <v>1</v>
      </c>
      <c r="MO594">
        <v>1</v>
      </c>
      <c r="MP594">
        <v>1</v>
      </c>
      <c r="MQ594">
        <v>1</v>
      </c>
      <c r="MR594">
        <v>1</v>
      </c>
      <c r="MS594">
        <v>1</v>
      </c>
      <c r="MT594">
        <v>1</v>
      </c>
      <c r="MU594">
        <v>1</v>
      </c>
      <c r="MV594">
        <v>1</v>
      </c>
      <c r="ND594">
        <v>1</v>
      </c>
      <c r="NE594">
        <v>1</v>
      </c>
      <c r="NF594">
        <v>1</v>
      </c>
      <c r="NG594">
        <v>1</v>
      </c>
      <c r="NH594">
        <v>1</v>
      </c>
      <c r="NI594">
        <v>1</v>
      </c>
      <c r="NJ594">
        <v>1</v>
      </c>
      <c r="NK594">
        <v>1</v>
      </c>
      <c r="NT594">
        <v>1</v>
      </c>
      <c r="NU594">
        <v>1</v>
      </c>
      <c r="NV594">
        <v>1</v>
      </c>
      <c r="NW594">
        <v>1</v>
      </c>
      <c r="NX594">
        <v>1</v>
      </c>
      <c r="NY594">
        <v>1</v>
      </c>
      <c r="NZ594">
        <v>1</v>
      </c>
      <c r="OA594">
        <v>1</v>
      </c>
      <c r="OJ594">
        <v>1</v>
      </c>
      <c r="OK594">
        <v>1</v>
      </c>
      <c r="OL594">
        <v>1</v>
      </c>
      <c r="OM594">
        <v>1</v>
      </c>
      <c r="ON594">
        <v>1</v>
      </c>
      <c r="OO594">
        <v>1</v>
      </c>
      <c r="OP594">
        <v>1</v>
      </c>
      <c r="OQ594">
        <v>1</v>
      </c>
      <c r="OZ594">
        <v>1</v>
      </c>
      <c r="PA594">
        <v>1</v>
      </c>
      <c r="PB594">
        <v>1</v>
      </c>
      <c r="PC594">
        <v>1</v>
      </c>
      <c r="PD594">
        <v>1</v>
      </c>
      <c r="PE594">
        <v>1</v>
      </c>
      <c r="PF594">
        <v>1</v>
      </c>
      <c r="PG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W594">
        <v>1</v>
      </c>
      <c r="QF594">
        <v>1</v>
      </c>
      <c r="QG594">
        <v>1</v>
      </c>
      <c r="QH594">
        <v>1</v>
      </c>
      <c r="QI594">
        <v>1</v>
      </c>
      <c r="QJ594">
        <v>1</v>
      </c>
      <c r="QK594">
        <v>1</v>
      </c>
      <c r="QL594">
        <v>1</v>
      </c>
      <c r="QM594">
        <v>1</v>
      </c>
      <c r="QV594">
        <v>1</v>
      </c>
      <c r="QW594">
        <v>1</v>
      </c>
      <c r="QX594">
        <v>1</v>
      </c>
      <c r="QY594">
        <v>1</v>
      </c>
      <c r="QZ594">
        <v>1</v>
      </c>
      <c r="RA594">
        <v>1</v>
      </c>
      <c r="RB594">
        <v>1</v>
      </c>
      <c r="RC594">
        <v>1</v>
      </c>
      <c r="RL594">
        <v>1</v>
      </c>
      <c r="RM594">
        <v>1</v>
      </c>
      <c r="RN594">
        <v>1</v>
      </c>
      <c r="RO594">
        <v>1</v>
      </c>
      <c r="RP594">
        <v>1</v>
      </c>
      <c r="RQ594">
        <v>1</v>
      </c>
      <c r="RR594">
        <v>1</v>
      </c>
      <c r="RS594">
        <v>1</v>
      </c>
      <c r="SB594">
        <v>1</v>
      </c>
      <c r="SC594">
        <v>1</v>
      </c>
      <c r="SD594">
        <v>1</v>
      </c>
      <c r="SE594">
        <v>1</v>
      </c>
      <c r="SF594">
        <v>1</v>
      </c>
      <c r="SG594">
        <v>1</v>
      </c>
      <c r="SH594">
        <v>1</v>
      </c>
      <c r="SI594">
        <v>1</v>
      </c>
      <c r="SR594">
        <v>1</v>
      </c>
      <c r="SS594">
        <v>1</v>
      </c>
      <c r="ST594">
        <v>1</v>
      </c>
      <c r="SU594">
        <v>1</v>
      </c>
      <c r="SV594">
        <v>1</v>
      </c>
      <c r="SW594">
        <v>1</v>
      </c>
      <c r="SX594">
        <v>1</v>
      </c>
      <c r="SY594">
        <v>1</v>
      </c>
      <c r="TH594">
        <v>1</v>
      </c>
      <c r="TI594">
        <v>1</v>
      </c>
      <c r="TJ594">
        <v>1</v>
      </c>
      <c r="TK594">
        <v>1</v>
      </c>
      <c r="TL594">
        <v>1</v>
      </c>
      <c r="TM594">
        <v>1</v>
      </c>
      <c r="TN594">
        <v>1</v>
      </c>
      <c r="TO594">
        <v>1</v>
      </c>
      <c r="TX594">
        <v>1</v>
      </c>
      <c r="TY594">
        <v>1</v>
      </c>
      <c r="TZ594">
        <v>1</v>
      </c>
      <c r="UA594">
        <v>1</v>
      </c>
      <c r="UB594">
        <v>1</v>
      </c>
      <c r="UC594">
        <v>1</v>
      </c>
      <c r="UD594">
        <v>1</v>
      </c>
      <c r="UE594">
        <v>1</v>
      </c>
      <c r="UN594">
        <v>1</v>
      </c>
      <c r="UO594">
        <v>1</v>
      </c>
      <c r="UP594">
        <v>1</v>
      </c>
      <c r="UQ594">
        <v>1</v>
      </c>
      <c r="UR594">
        <v>1</v>
      </c>
      <c r="US594">
        <v>1</v>
      </c>
      <c r="UT594">
        <v>1</v>
      </c>
      <c r="UU594">
        <v>1</v>
      </c>
      <c r="VD594">
        <v>1</v>
      </c>
      <c r="VE594">
        <v>1</v>
      </c>
      <c r="VF594">
        <v>1</v>
      </c>
      <c r="VG594">
        <v>1</v>
      </c>
      <c r="VH594">
        <v>1</v>
      </c>
      <c r="VI594">
        <v>1</v>
      </c>
      <c r="VJ594">
        <v>1</v>
      </c>
      <c r="VK594">
        <v>1</v>
      </c>
      <c r="VT594">
        <v>1</v>
      </c>
      <c r="VU594">
        <v>1</v>
      </c>
      <c r="VV594">
        <v>1</v>
      </c>
      <c r="VW594">
        <v>1</v>
      </c>
      <c r="VX594">
        <v>1</v>
      </c>
      <c r="VY594">
        <v>1</v>
      </c>
      <c r="VZ594">
        <v>1</v>
      </c>
      <c r="WA594">
        <v>1</v>
      </c>
      <c r="WJ594">
        <v>1</v>
      </c>
      <c r="WK594">
        <v>1</v>
      </c>
      <c r="WL594">
        <v>1</v>
      </c>
      <c r="WM594">
        <v>1</v>
      </c>
      <c r="WN594">
        <v>1</v>
      </c>
      <c r="WO594">
        <v>1</v>
      </c>
      <c r="WP594">
        <v>1</v>
      </c>
      <c r="WQ594">
        <v>1</v>
      </c>
      <c r="WR594">
        <v>1</v>
      </c>
      <c r="WS594">
        <v>1</v>
      </c>
      <c r="WT594">
        <v>1</v>
      </c>
      <c r="WU594">
        <v>1</v>
      </c>
      <c r="WV594">
        <v>1</v>
      </c>
      <c r="WW594">
        <v>1</v>
      </c>
      <c r="WX594">
        <v>1</v>
      </c>
      <c r="WY594">
        <v>1</v>
      </c>
      <c r="WZ594">
        <v>1</v>
      </c>
      <c r="XA594">
        <v>1</v>
      </c>
      <c r="XB594">
        <v>1</v>
      </c>
      <c r="XC594">
        <v>1</v>
      </c>
      <c r="XD594">
        <v>1</v>
      </c>
      <c r="XE594">
        <v>1</v>
      </c>
      <c r="XF594">
        <v>1</v>
      </c>
      <c r="XO594">
        <v>1</v>
      </c>
      <c r="XP594">
        <v>1</v>
      </c>
      <c r="XQ594">
        <v>1</v>
      </c>
      <c r="XR594">
        <v>1</v>
      </c>
      <c r="XS594">
        <v>1</v>
      </c>
      <c r="XT594">
        <v>1</v>
      </c>
      <c r="XU594">
        <v>1</v>
      </c>
      <c r="XV594">
        <v>1</v>
      </c>
      <c r="XW594">
        <v>1</v>
      </c>
      <c r="XX594">
        <v>1</v>
      </c>
      <c r="XY594">
        <v>1</v>
      </c>
      <c r="XZ594">
        <v>1</v>
      </c>
      <c r="YA594">
        <v>1</v>
      </c>
      <c r="YB594">
        <v>1</v>
      </c>
      <c r="YC594">
        <v>1</v>
      </c>
      <c r="YD594">
        <v>1</v>
      </c>
      <c r="YE594">
        <v>1</v>
      </c>
      <c r="YF594">
        <v>1</v>
      </c>
      <c r="YG594">
        <v>1</v>
      </c>
      <c r="YH594">
        <v>1</v>
      </c>
      <c r="YI594">
        <v>1</v>
      </c>
      <c r="YJ594">
        <v>1</v>
      </c>
      <c r="YK594">
        <v>1</v>
      </c>
      <c r="YL594">
        <v>1</v>
      </c>
      <c r="YU594">
        <v>1</v>
      </c>
      <c r="YV594">
        <v>1</v>
      </c>
      <c r="YW594">
        <v>1</v>
      </c>
      <c r="YX594">
        <v>1</v>
      </c>
      <c r="YY594">
        <v>1</v>
      </c>
      <c r="YZ594">
        <v>1</v>
      </c>
      <c r="ZA594">
        <v>1</v>
      </c>
      <c r="ZB594">
        <v>1</v>
      </c>
      <c r="ZC594">
        <v>1</v>
      </c>
      <c r="ZD594">
        <v>1</v>
      </c>
      <c r="ZE594">
        <v>1</v>
      </c>
      <c r="ZF594">
        <v>1</v>
      </c>
      <c r="ZG594">
        <v>1</v>
      </c>
      <c r="ZH594">
        <v>1</v>
      </c>
      <c r="ZI594">
        <v>1</v>
      </c>
      <c r="ZJ594">
        <v>1</v>
      </c>
      <c r="ZK594">
        <v>1</v>
      </c>
      <c r="ZL594">
        <v>1</v>
      </c>
      <c r="ZM594">
        <v>1</v>
      </c>
      <c r="ZN594">
        <v>1</v>
      </c>
      <c r="ZO594">
        <v>1</v>
      </c>
      <c r="ZP594">
        <v>1</v>
      </c>
      <c r="ZQ594">
        <v>1</v>
      </c>
      <c r="ZR594">
        <v>1</v>
      </c>
      <c r="AAA594">
        <v>1</v>
      </c>
      <c r="AAB594">
        <v>1</v>
      </c>
      <c r="AAC594">
        <v>1</v>
      </c>
      <c r="AAD594">
        <v>1</v>
      </c>
      <c r="AAE594">
        <v>1</v>
      </c>
      <c r="AAF594">
        <v>1</v>
      </c>
      <c r="AAG594">
        <v>1</v>
      </c>
      <c r="AAH594">
        <v>1</v>
      </c>
      <c r="AAQ594">
        <v>1</v>
      </c>
      <c r="AAR594">
        <v>1</v>
      </c>
      <c r="AAS594">
        <v>1</v>
      </c>
      <c r="AAT594">
        <v>1</v>
      </c>
      <c r="AAU594">
        <v>1</v>
      </c>
      <c r="AAV594">
        <v>1</v>
      </c>
      <c r="AAW594">
        <v>1</v>
      </c>
      <c r="AAX594">
        <v>1</v>
      </c>
    </row>
    <row r="595" spans="2:726" x14ac:dyDescent="0.15"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1</v>
      </c>
      <c r="EO595">
        <v>1</v>
      </c>
      <c r="EP595">
        <v>1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FE595">
        <v>1</v>
      </c>
      <c r="FF595">
        <v>1</v>
      </c>
      <c r="FG595">
        <v>1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1</v>
      </c>
      <c r="GB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H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W595">
        <v>1</v>
      </c>
      <c r="IX595">
        <v>1</v>
      </c>
      <c r="IY595">
        <v>1</v>
      </c>
      <c r="IZ595">
        <v>1</v>
      </c>
      <c r="JA595">
        <v>1</v>
      </c>
      <c r="JB595">
        <v>1</v>
      </c>
      <c r="JC595">
        <v>1</v>
      </c>
      <c r="JD595">
        <v>1</v>
      </c>
      <c r="JM595">
        <v>1</v>
      </c>
      <c r="JN595">
        <v>1</v>
      </c>
      <c r="JO595">
        <v>1</v>
      </c>
      <c r="JP595">
        <v>1</v>
      </c>
      <c r="JQ595">
        <v>1</v>
      </c>
      <c r="JR595">
        <v>1</v>
      </c>
      <c r="JS595">
        <v>1</v>
      </c>
      <c r="JT595">
        <v>1</v>
      </c>
      <c r="KC595">
        <v>1</v>
      </c>
      <c r="KD595">
        <v>1</v>
      </c>
      <c r="KE595">
        <v>1</v>
      </c>
      <c r="KF595">
        <v>1</v>
      </c>
      <c r="KG595">
        <v>1</v>
      </c>
      <c r="KH595">
        <v>1</v>
      </c>
      <c r="KI595">
        <v>1</v>
      </c>
      <c r="KJ595">
        <v>1</v>
      </c>
      <c r="KS595">
        <v>1</v>
      </c>
      <c r="KT595">
        <v>1</v>
      </c>
      <c r="KU595">
        <v>1</v>
      </c>
      <c r="KV595">
        <v>1</v>
      </c>
      <c r="KW595">
        <v>1</v>
      </c>
      <c r="KX595">
        <v>1</v>
      </c>
      <c r="KY595">
        <v>1</v>
      </c>
      <c r="KZ595">
        <v>1</v>
      </c>
      <c r="LI595">
        <v>1</v>
      </c>
      <c r="LJ595">
        <v>1</v>
      </c>
      <c r="LK595">
        <v>1</v>
      </c>
      <c r="LL595">
        <v>1</v>
      </c>
      <c r="LM595">
        <v>1</v>
      </c>
      <c r="LN595">
        <v>1</v>
      </c>
      <c r="LO595">
        <v>1</v>
      </c>
      <c r="LP595">
        <v>1</v>
      </c>
      <c r="LY595">
        <v>1</v>
      </c>
      <c r="LZ595">
        <v>1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1</v>
      </c>
      <c r="MO595">
        <v>1</v>
      </c>
      <c r="MP595">
        <v>1</v>
      </c>
      <c r="MQ595">
        <v>1</v>
      </c>
      <c r="MR595">
        <v>1</v>
      </c>
      <c r="MS595">
        <v>1</v>
      </c>
      <c r="MT595">
        <v>1</v>
      </c>
      <c r="MU595">
        <v>1</v>
      </c>
      <c r="MV595">
        <v>1</v>
      </c>
      <c r="ND595">
        <v>1</v>
      </c>
      <c r="NE595">
        <v>1</v>
      </c>
      <c r="NF595">
        <v>1</v>
      </c>
      <c r="NG595">
        <v>1</v>
      </c>
      <c r="NH595">
        <v>1</v>
      </c>
      <c r="NI595">
        <v>1</v>
      </c>
      <c r="NJ595">
        <v>1</v>
      </c>
      <c r="NK595">
        <v>1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1</v>
      </c>
      <c r="OA595">
        <v>1</v>
      </c>
      <c r="OJ595">
        <v>1</v>
      </c>
      <c r="OK595">
        <v>1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P595">
        <v>1</v>
      </c>
      <c r="PQ595">
        <v>1</v>
      </c>
      <c r="PR595">
        <v>1</v>
      </c>
      <c r="PS595">
        <v>1</v>
      </c>
      <c r="PT595">
        <v>1</v>
      </c>
      <c r="PU595">
        <v>1</v>
      </c>
      <c r="PV595">
        <v>1</v>
      </c>
      <c r="PW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K595">
        <v>1</v>
      </c>
      <c r="QL595">
        <v>1</v>
      </c>
      <c r="QM595">
        <v>1</v>
      </c>
      <c r="QV595">
        <v>1</v>
      </c>
      <c r="QW595">
        <v>1</v>
      </c>
      <c r="QX595">
        <v>1</v>
      </c>
      <c r="QY595">
        <v>1</v>
      </c>
      <c r="QZ595">
        <v>1</v>
      </c>
      <c r="RA595">
        <v>1</v>
      </c>
      <c r="RB595">
        <v>1</v>
      </c>
      <c r="RC595">
        <v>1</v>
      </c>
      <c r="RL595">
        <v>1</v>
      </c>
      <c r="RM595">
        <v>1</v>
      </c>
      <c r="RN595">
        <v>1</v>
      </c>
      <c r="RO595">
        <v>1</v>
      </c>
      <c r="RP595">
        <v>1</v>
      </c>
      <c r="RQ595">
        <v>1</v>
      </c>
      <c r="RR595">
        <v>1</v>
      </c>
      <c r="RS595">
        <v>1</v>
      </c>
      <c r="SB595">
        <v>1</v>
      </c>
      <c r="SC595">
        <v>1</v>
      </c>
      <c r="SD595">
        <v>1</v>
      </c>
      <c r="SE595">
        <v>1</v>
      </c>
      <c r="SF595">
        <v>1</v>
      </c>
      <c r="SG595">
        <v>1</v>
      </c>
      <c r="SH595">
        <v>1</v>
      </c>
      <c r="SI595">
        <v>1</v>
      </c>
      <c r="SR595">
        <v>1</v>
      </c>
      <c r="SS595">
        <v>1</v>
      </c>
      <c r="ST595">
        <v>1</v>
      </c>
      <c r="SU595">
        <v>1</v>
      </c>
      <c r="SV595">
        <v>1</v>
      </c>
      <c r="SW595">
        <v>1</v>
      </c>
      <c r="SX595">
        <v>1</v>
      </c>
      <c r="SY595">
        <v>1</v>
      </c>
      <c r="TH595">
        <v>1</v>
      </c>
      <c r="TI595">
        <v>1</v>
      </c>
      <c r="TJ595">
        <v>1</v>
      </c>
      <c r="TK595">
        <v>1</v>
      </c>
      <c r="TL595">
        <v>1</v>
      </c>
      <c r="TM595">
        <v>1</v>
      </c>
      <c r="TN595">
        <v>1</v>
      </c>
      <c r="TO595">
        <v>1</v>
      </c>
      <c r="TX595">
        <v>1</v>
      </c>
      <c r="TY595">
        <v>1</v>
      </c>
      <c r="TZ595">
        <v>1</v>
      </c>
      <c r="UA595">
        <v>1</v>
      </c>
      <c r="UB595">
        <v>1</v>
      </c>
      <c r="UC595">
        <v>1</v>
      </c>
      <c r="UD595">
        <v>1</v>
      </c>
      <c r="UE595">
        <v>1</v>
      </c>
      <c r="UN595">
        <v>1</v>
      </c>
      <c r="UO595">
        <v>1</v>
      </c>
      <c r="UP595">
        <v>1</v>
      </c>
      <c r="UQ595">
        <v>1</v>
      </c>
      <c r="UR595">
        <v>1</v>
      </c>
      <c r="US595">
        <v>1</v>
      </c>
      <c r="UT595">
        <v>1</v>
      </c>
      <c r="UU595">
        <v>1</v>
      </c>
      <c r="VD595">
        <v>1</v>
      </c>
      <c r="VE595">
        <v>1</v>
      </c>
      <c r="VF595">
        <v>1</v>
      </c>
      <c r="VG595">
        <v>1</v>
      </c>
      <c r="VH595">
        <v>1</v>
      </c>
      <c r="VI595">
        <v>1</v>
      </c>
      <c r="VJ595">
        <v>1</v>
      </c>
      <c r="VK595">
        <v>1</v>
      </c>
      <c r="VT595">
        <v>1</v>
      </c>
      <c r="VU595">
        <v>1</v>
      </c>
      <c r="VV595">
        <v>1</v>
      </c>
      <c r="VW595">
        <v>1</v>
      </c>
      <c r="VX595">
        <v>1</v>
      </c>
      <c r="VY595">
        <v>1</v>
      </c>
      <c r="VZ595">
        <v>1</v>
      </c>
      <c r="WA595">
        <v>1</v>
      </c>
      <c r="WJ595">
        <v>1</v>
      </c>
      <c r="WK595">
        <v>1</v>
      </c>
      <c r="WL595">
        <v>1</v>
      </c>
      <c r="WM595">
        <v>1</v>
      </c>
      <c r="WN595">
        <v>1</v>
      </c>
      <c r="WO595">
        <v>1</v>
      </c>
      <c r="WP595">
        <v>1</v>
      </c>
      <c r="WQ595">
        <v>1</v>
      </c>
      <c r="WR595">
        <v>1</v>
      </c>
      <c r="WS595">
        <v>1</v>
      </c>
      <c r="WT595">
        <v>1</v>
      </c>
      <c r="WU595">
        <v>1</v>
      </c>
      <c r="WV595">
        <v>1</v>
      </c>
      <c r="WW595">
        <v>1</v>
      </c>
      <c r="WX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1</v>
      </c>
      <c r="XE595">
        <v>1</v>
      </c>
      <c r="XF595">
        <v>1</v>
      </c>
      <c r="XO595">
        <v>1</v>
      </c>
      <c r="XP595">
        <v>1</v>
      </c>
      <c r="XQ595">
        <v>1</v>
      </c>
      <c r="XR595">
        <v>1</v>
      </c>
      <c r="XS595">
        <v>1</v>
      </c>
      <c r="XT595">
        <v>1</v>
      </c>
      <c r="XU595">
        <v>1</v>
      </c>
      <c r="XV595">
        <v>1</v>
      </c>
      <c r="XW595">
        <v>1</v>
      </c>
      <c r="XX595">
        <v>1</v>
      </c>
      <c r="XY595">
        <v>1</v>
      </c>
      <c r="XZ595">
        <v>1</v>
      </c>
      <c r="YA595">
        <v>1</v>
      </c>
      <c r="YB595">
        <v>1</v>
      </c>
      <c r="YC595">
        <v>1</v>
      </c>
      <c r="YD595">
        <v>1</v>
      </c>
      <c r="YE595">
        <v>1</v>
      </c>
      <c r="YF595">
        <v>1</v>
      </c>
      <c r="YG595">
        <v>1</v>
      </c>
      <c r="YH595">
        <v>1</v>
      </c>
      <c r="YI595">
        <v>1</v>
      </c>
      <c r="YJ595">
        <v>1</v>
      </c>
      <c r="YK595">
        <v>1</v>
      </c>
      <c r="YL595">
        <v>1</v>
      </c>
      <c r="YU595">
        <v>1</v>
      </c>
      <c r="YV595">
        <v>1</v>
      </c>
      <c r="YW595">
        <v>1</v>
      </c>
      <c r="YX595">
        <v>1</v>
      </c>
      <c r="YY595">
        <v>1</v>
      </c>
      <c r="YZ595">
        <v>1</v>
      </c>
      <c r="ZA595">
        <v>1</v>
      </c>
      <c r="ZB595">
        <v>1</v>
      </c>
      <c r="ZC595">
        <v>1</v>
      </c>
      <c r="ZD595">
        <v>1</v>
      </c>
      <c r="ZE595">
        <v>1</v>
      </c>
      <c r="ZF595">
        <v>1</v>
      </c>
      <c r="ZG595">
        <v>1</v>
      </c>
      <c r="ZH595">
        <v>1</v>
      </c>
      <c r="ZI595">
        <v>1</v>
      </c>
      <c r="ZJ595">
        <v>1</v>
      </c>
      <c r="ZK595">
        <v>1</v>
      </c>
      <c r="ZL595">
        <v>1</v>
      </c>
      <c r="ZM595">
        <v>1</v>
      </c>
      <c r="ZN595">
        <v>1</v>
      </c>
      <c r="ZO595">
        <v>1</v>
      </c>
      <c r="ZP595">
        <v>1</v>
      </c>
      <c r="ZQ595">
        <v>1</v>
      </c>
      <c r="ZR595">
        <v>1</v>
      </c>
      <c r="AAA595">
        <v>1</v>
      </c>
      <c r="AAB595">
        <v>1</v>
      </c>
      <c r="AAC595">
        <v>1</v>
      </c>
      <c r="AAD595">
        <v>1</v>
      </c>
      <c r="AAE595">
        <v>1</v>
      </c>
      <c r="AAF595">
        <v>1</v>
      </c>
      <c r="AAG595">
        <v>1</v>
      </c>
      <c r="AAH595">
        <v>1</v>
      </c>
      <c r="AAQ595">
        <v>1</v>
      </c>
      <c r="AAR595">
        <v>1</v>
      </c>
      <c r="AAS595">
        <v>1</v>
      </c>
      <c r="AAT595">
        <v>1</v>
      </c>
      <c r="AAU595">
        <v>1</v>
      </c>
      <c r="AAV595">
        <v>1</v>
      </c>
      <c r="AAW595">
        <v>1</v>
      </c>
      <c r="AAX595">
        <v>1</v>
      </c>
    </row>
    <row r="596" spans="2:726" x14ac:dyDescent="0.15"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1</v>
      </c>
      <c r="FY596">
        <v>1</v>
      </c>
      <c r="FZ596">
        <v>1</v>
      </c>
      <c r="GA596">
        <v>1</v>
      </c>
      <c r="GB596">
        <v>1</v>
      </c>
      <c r="GK596">
        <v>1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IW596">
        <v>1</v>
      </c>
      <c r="IX596">
        <v>1</v>
      </c>
      <c r="IY596">
        <v>1</v>
      </c>
      <c r="IZ596">
        <v>1</v>
      </c>
      <c r="JA596">
        <v>1</v>
      </c>
      <c r="JB596">
        <v>1</v>
      </c>
      <c r="JC596">
        <v>1</v>
      </c>
      <c r="JD596">
        <v>1</v>
      </c>
      <c r="JM596">
        <v>1</v>
      </c>
      <c r="JN596">
        <v>1</v>
      </c>
      <c r="JO596">
        <v>1</v>
      </c>
      <c r="JP596">
        <v>1</v>
      </c>
      <c r="JQ596">
        <v>1</v>
      </c>
      <c r="JR596">
        <v>1</v>
      </c>
      <c r="JS596">
        <v>1</v>
      </c>
      <c r="JT596">
        <v>1</v>
      </c>
      <c r="KC596">
        <v>1</v>
      </c>
      <c r="KD596">
        <v>1</v>
      </c>
      <c r="KE596">
        <v>1</v>
      </c>
      <c r="KF596">
        <v>1</v>
      </c>
      <c r="KG596">
        <v>1</v>
      </c>
      <c r="KH596">
        <v>1</v>
      </c>
      <c r="KI596">
        <v>1</v>
      </c>
      <c r="KJ596">
        <v>1</v>
      </c>
      <c r="KS596">
        <v>1</v>
      </c>
      <c r="KT596">
        <v>1</v>
      </c>
      <c r="KU596">
        <v>1</v>
      </c>
      <c r="KV596">
        <v>1</v>
      </c>
      <c r="KW596">
        <v>1</v>
      </c>
      <c r="KX596">
        <v>1</v>
      </c>
      <c r="KY596">
        <v>1</v>
      </c>
      <c r="KZ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1</v>
      </c>
      <c r="LO596">
        <v>1</v>
      </c>
      <c r="LP596">
        <v>1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1</v>
      </c>
      <c r="MO596">
        <v>1</v>
      </c>
      <c r="MP596">
        <v>1</v>
      </c>
      <c r="MQ596">
        <v>1</v>
      </c>
      <c r="MR596">
        <v>1</v>
      </c>
      <c r="MS596">
        <v>1</v>
      </c>
      <c r="MT596">
        <v>1</v>
      </c>
      <c r="MU596">
        <v>1</v>
      </c>
      <c r="MV596">
        <v>1</v>
      </c>
      <c r="ND596">
        <v>1</v>
      </c>
      <c r="NE596">
        <v>1</v>
      </c>
      <c r="NF596">
        <v>1</v>
      </c>
      <c r="NG596">
        <v>1</v>
      </c>
      <c r="NH596">
        <v>1</v>
      </c>
      <c r="NI596">
        <v>1</v>
      </c>
      <c r="NJ596">
        <v>1</v>
      </c>
      <c r="NK596">
        <v>1</v>
      </c>
      <c r="NT596">
        <v>1</v>
      </c>
      <c r="NU596">
        <v>1</v>
      </c>
      <c r="NV596">
        <v>1</v>
      </c>
      <c r="NW596">
        <v>1</v>
      </c>
      <c r="NX596">
        <v>1</v>
      </c>
      <c r="NY596">
        <v>1</v>
      </c>
      <c r="NZ596">
        <v>1</v>
      </c>
      <c r="OA596">
        <v>1</v>
      </c>
      <c r="OJ596">
        <v>1</v>
      </c>
      <c r="OK596">
        <v>1</v>
      </c>
      <c r="OL596">
        <v>1</v>
      </c>
      <c r="OM596">
        <v>1</v>
      </c>
      <c r="ON596">
        <v>1</v>
      </c>
      <c r="OO596">
        <v>1</v>
      </c>
      <c r="OP596">
        <v>1</v>
      </c>
      <c r="OQ596">
        <v>1</v>
      </c>
      <c r="OZ596">
        <v>1</v>
      </c>
      <c r="PA596">
        <v>1</v>
      </c>
      <c r="PB596">
        <v>1</v>
      </c>
      <c r="PC596">
        <v>1</v>
      </c>
      <c r="PD596">
        <v>1</v>
      </c>
      <c r="PE596">
        <v>1</v>
      </c>
      <c r="PF596">
        <v>1</v>
      </c>
      <c r="PG596">
        <v>1</v>
      </c>
      <c r="PP596">
        <v>1</v>
      </c>
      <c r="PQ596">
        <v>1</v>
      </c>
      <c r="PR596">
        <v>1</v>
      </c>
      <c r="PS596">
        <v>1</v>
      </c>
      <c r="PT596">
        <v>1</v>
      </c>
      <c r="PU596">
        <v>1</v>
      </c>
      <c r="PV596">
        <v>1</v>
      </c>
      <c r="PW596">
        <v>1</v>
      </c>
      <c r="QF596">
        <v>1</v>
      </c>
      <c r="QG596">
        <v>1</v>
      </c>
      <c r="QH596">
        <v>1</v>
      </c>
      <c r="QI596">
        <v>1</v>
      </c>
      <c r="QJ596">
        <v>1</v>
      </c>
      <c r="QK596">
        <v>1</v>
      </c>
      <c r="QL596">
        <v>1</v>
      </c>
      <c r="QM596">
        <v>1</v>
      </c>
      <c r="QV596">
        <v>1</v>
      </c>
      <c r="QW596">
        <v>1</v>
      </c>
      <c r="QX596">
        <v>1</v>
      </c>
      <c r="QY596">
        <v>1</v>
      </c>
      <c r="QZ596">
        <v>1</v>
      </c>
      <c r="RA596">
        <v>1</v>
      </c>
      <c r="RB596">
        <v>1</v>
      </c>
      <c r="RC596">
        <v>1</v>
      </c>
      <c r="RL596">
        <v>1</v>
      </c>
      <c r="RM596">
        <v>1</v>
      </c>
      <c r="RN596">
        <v>1</v>
      </c>
      <c r="RO596">
        <v>1</v>
      </c>
      <c r="RP596">
        <v>1</v>
      </c>
      <c r="RQ596">
        <v>1</v>
      </c>
      <c r="RR596">
        <v>1</v>
      </c>
      <c r="RS596">
        <v>1</v>
      </c>
      <c r="SB596">
        <v>1</v>
      </c>
      <c r="SC596">
        <v>1</v>
      </c>
      <c r="SD596">
        <v>1</v>
      </c>
      <c r="SE596">
        <v>1</v>
      </c>
      <c r="SF596">
        <v>1</v>
      </c>
      <c r="SG596">
        <v>1</v>
      </c>
      <c r="SH596">
        <v>1</v>
      </c>
      <c r="SI596">
        <v>1</v>
      </c>
      <c r="SR596">
        <v>1</v>
      </c>
      <c r="SS596">
        <v>1</v>
      </c>
      <c r="ST596">
        <v>1</v>
      </c>
      <c r="SU596">
        <v>1</v>
      </c>
      <c r="SV596">
        <v>1</v>
      </c>
      <c r="SW596">
        <v>1</v>
      </c>
      <c r="SX596">
        <v>1</v>
      </c>
      <c r="SY596">
        <v>1</v>
      </c>
      <c r="TH596">
        <v>1</v>
      </c>
      <c r="TI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1</v>
      </c>
      <c r="TX596">
        <v>1</v>
      </c>
      <c r="TY596">
        <v>1</v>
      </c>
      <c r="TZ596">
        <v>1</v>
      </c>
      <c r="UA596">
        <v>1</v>
      </c>
      <c r="UB596">
        <v>1</v>
      </c>
      <c r="UC596">
        <v>1</v>
      </c>
      <c r="UD596">
        <v>1</v>
      </c>
      <c r="UE596">
        <v>1</v>
      </c>
      <c r="UN596">
        <v>1</v>
      </c>
      <c r="UO596">
        <v>1</v>
      </c>
      <c r="UP596">
        <v>1</v>
      </c>
      <c r="UQ596">
        <v>1</v>
      </c>
      <c r="UR596">
        <v>1</v>
      </c>
      <c r="US596">
        <v>1</v>
      </c>
      <c r="UT596">
        <v>1</v>
      </c>
      <c r="UU596">
        <v>1</v>
      </c>
      <c r="VD596">
        <v>1</v>
      </c>
      <c r="VE596">
        <v>1</v>
      </c>
      <c r="VF596">
        <v>1</v>
      </c>
      <c r="VG596">
        <v>1</v>
      </c>
      <c r="VH596">
        <v>1</v>
      </c>
      <c r="VI596">
        <v>1</v>
      </c>
      <c r="VJ596">
        <v>1</v>
      </c>
      <c r="VK596">
        <v>1</v>
      </c>
      <c r="VT596">
        <v>1</v>
      </c>
      <c r="VU596">
        <v>1</v>
      </c>
      <c r="VV596">
        <v>1</v>
      </c>
      <c r="VW596">
        <v>1</v>
      </c>
      <c r="VX596">
        <v>1</v>
      </c>
      <c r="VY596">
        <v>1</v>
      </c>
      <c r="VZ596">
        <v>1</v>
      </c>
      <c r="WA596">
        <v>1</v>
      </c>
      <c r="WJ596">
        <v>1</v>
      </c>
      <c r="WK596">
        <v>1</v>
      </c>
      <c r="WL596">
        <v>1</v>
      </c>
      <c r="WM596">
        <v>1</v>
      </c>
      <c r="WN596">
        <v>1</v>
      </c>
      <c r="WO596">
        <v>1</v>
      </c>
      <c r="WP596">
        <v>1</v>
      </c>
      <c r="WQ596">
        <v>1</v>
      </c>
      <c r="WR596">
        <v>1</v>
      </c>
      <c r="WS596">
        <v>1</v>
      </c>
      <c r="WT596">
        <v>1</v>
      </c>
      <c r="WU596">
        <v>1</v>
      </c>
      <c r="WV596">
        <v>1</v>
      </c>
      <c r="WW596">
        <v>1</v>
      </c>
      <c r="WX596">
        <v>1</v>
      </c>
      <c r="WY596">
        <v>1</v>
      </c>
      <c r="WZ596">
        <v>1</v>
      </c>
      <c r="XA596">
        <v>1</v>
      </c>
      <c r="XB596">
        <v>1</v>
      </c>
      <c r="XC596">
        <v>1</v>
      </c>
      <c r="XD596">
        <v>1</v>
      </c>
      <c r="XE596">
        <v>1</v>
      </c>
      <c r="XF596">
        <v>1</v>
      </c>
      <c r="XO596">
        <v>1</v>
      </c>
      <c r="XP596">
        <v>1</v>
      </c>
      <c r="XQ596">
        <v>1</v>
      </c>
      <c r="XR596">
        <v>1</v>
      </c>
      <c r="XS596">
        <v>1</v>
      </c>
      <c r="XT596">
        <v>1</v>
      </c>
      <c r="XU596">
        <v>1</v>
      </c>
      <c r="XV596">
        <v>1</v>
      </c>
      <c r="XW596">
        <v>1</v>
      </c>
      <c r="XX596">
        <v>1</v>
      </c>
      <c r="XY596">
        <v>1</v>
      </c>
      <c r="XZ596">
        <v>1</v>
      </c>
      <c r="YA596">
        <v>1</v>
      </c>
      <c r="YB596">
        <v>1</v>
      </c>
      <c r="YC596">
        <v>1</v>
      </c>
      <c r="YD596">
        <v>1</v>
      </c>
      <c r="YE596">
        <v>1</v>
      </c>
      <c r="YF596">
        <v>1</v>
      </c>
      <c r="YG596">
        <v>1</v>
      </c>
      <c r="YH596">
        <v>1</v>
      </c>
      <c r="YI596">
        <v>1</v>
      </c>
      <c r="YJ596">
        <v>1</v>
      </c>
      <c r="YK596">
        <v>1</v>
      </c>
      <c r="YL596">
        <v>1</v>
      </c>
      <c r="YU596">
        <v>1</v>
      </c>
      <c r="YV596">
        <v>1</v>
      </c>
      <c r="YW596">
        <v>1</v>
      </c>
      <c r="YX596">
        <v>1</v>
      </c>
      <c r="YY596">
        <v>1</v>
      </c>
      <c r="YZ596">
        <v>1</v>
      </c>
      <c r="ZA596">
        <v>1</v>
      </c>
      <c r="ZB596">
        <v>1</v>
      </c>
      <c r="ZC596">
        <v>1</v>
      </c>
      <c r="ZD596">
        <v>1</v>
      </c>
      <c r="ZE596">
        <v>1</v>
      </c>
      <c r="ZF596">
        <v>1</v>
      </c>
      <c r="ZG596">
        <v>1</v>
      </c>
      <c r="ZH596">
        <v>1</v>
      </c>
      <c r="ZI596">
        <v>1</v>
      </c>
      <c r="ZJ596">
        <v>1</v>
      </c>
      <c r="ZK596">
        <v>1</v>
      </c>
      <c r="ZL596">
        <v>1</v>
      </c>
      <c r="ZM596">
        <v>1</v>
      </c>
      <c r="ZN596">
        <v>1</v>
      </c>
      <c r="ZO596">
        <v>1</v>
      </c>
      <c r="ZP596">
        <v>1</v>
      </c>
      <c r="ZQ596">
        <v>1</v>
      </c>
      <c r="ZR596">
        <v>1</v>
      </c>
      <c r="AAA596">
        <v>1</v>
      </c>
      <c r="AAB596">
        <v>1</v>
      </c>
      <c r="AAC596">
        <v>1</v>
      </c>
      <c r="AAD596">
        <v>1</v>
      </c>
      <c r="AAE596">
        <v>1</v>
      </c>
      <c r="AAF596">
        <v>1</v>
      </c>
      <c r="AAG596">
        <v>1</v>
      </c>
      <c r="AAH596">
        <v>1</v>
      </c>
      <c r="AAQ596">
        <v>1</v>
      </c>
      <c r="AAR596">
        <v>1</v>
      </c>
      <c r="AAS596">
        <v>1</v>
      </c>
      <c r="AAT596">
        <v>1</v>
      </c>
      <c r="AAU596">
        <v>1</v>
      </c>
      <c r="AAV596">
        <v>1</v>
      </c>
      <c r="AAW596">
        <v>1</v>
      </c>
      <c r="AAX596">
        <v>1</v>
      </c>
    </row>
    <row r="597" spans="2:726" x14ac:dyDescent="0.15"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1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1</v>
      </c>
      <c r="GB597">
        <v>1</v>
      </c>
      <c r="GK597">
        <v>1</v>
      </c>
      <c r="GL597">
        <v>1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1</v>
      </c>
      <c r="HG597">
        <v>1</v>
      </c>
      <c r="HH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1</v>
      </c>
      <c r="IW597">
        <v>1</v>
      </c>
      <c r="IX597">
        <v>1</v>
      </c>
      <c r="IY597">
        <v>1</v>
      </c>
      <c r="IZ597">
        <v>1</v>
      </c>
      <c r="JA597">
        <v>1</v>
      </c>
      <c r="JB597">
        <v>1</v>
      </c>
      <c r="JC597">
        <v>1</v>
      </c>
      <c r="JD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KC597">
        <v>1</v>
      </c>
      <c r="KD597">
        <v>1</v>
      </c>
      <c r="KE597">
        <v>1</v>
      </c>
      <c r="KF597">
        <v>1</v>
      </c>
      <c r="KG597">
        <v>1</v>
      </c>
      <c r="KH597">
        <v>1</v>
      </c>
      <c r="KI597">
        <v>1</v>
      </c>
      <c r="KJ597">
        <v>1</v>
      </c>
      <c r="KS597">
        <v>1</v>
      </c>
      <c r="KT597">
        <v>1</v>
      </c>
      <c r="KU597">
        <v>1</v>
      </c>
      <c r="KV597">
        <v>1</v>
      </c>
      <c r="KW597">
        <v>1</v>
      </c>
      <c r="KX597">
        <v>1</v>
      </c>
      <c r="KY597">
        <v>1</v>
      </c>
      <c r="KZ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1</v>
      </c>
      <c r="MO597">
        <v>1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1</v>
      </c>
      <c r="ND597">
        <v>1</v>
      </c>
      <c r="NE597">
        <v>1</v>
      </c>
      <c r="NF597">
        <v>1</v>
      </c>
      <c r="NG597">
        <v>1</v>
      </c>
      <c r="NH597">
        <v>1</v>
      </c>
      <c r="NI597">
        <v>1</v>
      </c>
      <c r="NJ597">
        <v>1</v>
      </c>
      <c r="NK597">
        <v>1</v>
      </c>
      <c r="NT597">
        <v>1</v>
      </c>
      <c r="NU597">
        <v>1</v>
      </c>
      <c r="NV597">
        <v>1</v>
      </c>
      <c r="NW597">
        <v>1</v>
      </c>
      <c r="NX597">
        <v>1</v>
      </c>
      <c r="NY597">
        <v>1</v>
      </c>
      <c r="NZ597">
        <v>1</v>
      </c>
      <c r="OA597">
        <v>1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Z597">
        <v>1</v>
      </c>
      <c r="PA597">
        <v>1</v>
      </c>
      <c r="PB597">
        <v>1</v>
      </c>
      <c r="PC597">
        <v>1</v>
      </c>
      <c r="PD597">
        <v>1</v>
      </c>
      <c r="PE597">
        <v>1</v>
      </c>
      <c r="PF597">
        <v>1</v>
      </c>
      <c r="PG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1</v>
      </c>
      <c r="PV597">
        <v>1</v>
      </c>
      <c r="PW597">
        <v>1</v>
      </c>
      <c r="QF597">
        <v>1</v>
      </c>
      <c r="QG597">
        <v>1</v>
      </c>
      <c r="QH597">
        <v>1</v>
      </c>
      <c r="QI597">
        <v>1</v>
      </c>
      <c r="QJ597">
        <v>1</v>
      </c>
      <c r="QK597">
        <v>1</v>
      </c>
      <c r="QL597">
        <v>1</v>
      </c>
      <c r="QM597">
        <v>1</v>
      </c>
      <c r="QV597">
        <v>1</v>
      </c>
      <c r="QW597">
        <v>1</v>
      </c>
      <c r="QX597">
        <v>1</v>
      </c>
      <c r="QY597">
        <v>1</v>
      </c>
      <c r="QZ597">
        <v>1</v>
      </c>
      <c r="RA597">
        <v>1</v>
      </c>
      <c r="RB597">
        <v>1</v>
      </c>
      <c r="RC597">
        <v>1</v>
      </c>
      <c r="RL597">
        <v>1</v>
      </c>
      <c r="RM597">
        <v>1</v>
      </c>
      <c r="RN597">
        <v>1</v>
      </c>
      <c r="RO597">
        <v>1</v>
      </c>
      <c r="RP597">
        <v>1</v>
      </c>
      <c r="RQ597">
        <v>1</v>
      </c>
      <c r="RR597">
        <v>1</v>
      </c>
      <c r="RS597">
        <v>1</v>
      </c>
      <c r="SB597">
        <v>1</v>
      </c>
      <c r="SC597">
        <v>1</v>
      </c>
      <c r="SD597">
        <v>1</v>
      </c>
      <c r="SE597">
        <v>1</v>
      </c>
      <c r="SF597">
        <v>1</v>
      </c>
      <c r="SG597">
        <v>1</v>
      </c>
      <c r="SH597">
        <v>1</v>
      </c>
      <c r="SI597">
        <v>1</v>
      </c>
      <c r="SR597">
        <v>1</v>
      </c>
      <c r="SS597">
        <v>1</v>
      </c>
      <c r="ST597">
        <v>1</v>
      </c>
      <c r="SU597">
        <v>1</v>
      </c>
      <c r="SV597">
        <v>1</v>
      </c>
      <c r="SW597">
        <v>1</v>
      </c>
      <c r="SX597">
        <v>1</v>
      </c>
      <c r="SY597">
        <v>1</v>
      </c>
      <c r="TH597">
        <v>1</v>
      </c>
      <c r="TI597">
        <v>1</v>
      </c>
      <c r="TJ597">
        <v>1</v>
      </c>
      <c r="TK597">
        <v>1</v>
      </c>
      <c r="TL597">
        <v>1</v>
      </c>
      <c r="TM597">
        <v>1</v>
      </c>
      <c r="TN597">
        <v>1</v>
      </c>
      <c r="TO597">
        <v>1</v>
      </c>
      <c r="TX597">
        <v>1</v>
      </c>
      <c r="TY597">
        <v>1</v>
      </c>
      <c r="TZ597">
        <v>1</v>
      </c>
      <c r="UA597">
        <v>1</v>
      </c>
      <c r="UB597">
        <v>1</v>
      </c>
      <c r="UC597">
        <v>1</v>
      </c>
      <c r="UD597">
        <v>1</v>
      </c>
      <c r="UE597">
        <v>1</v>
      </c>
      <c r="UN597">
        <v>1</v>
      </c>
      <c r="UO597">
        <v>1</v>
      </c>
      <c r="UP597">
        <v>1</v>
      </c>
      <c r="UQ597">
        <v>1</v>
      </c>
      <c r="UR597">
        <v>1</v>
      </c>
      <c r="US597">
        <v>1</v>
      </c>
      <c r="UT597">
        <v>1</v>
      </c>
      <c r="UU597">
        <v>1</v>
      </c>
      <c r="VD597">
        <v>1</v>
      </c>
      <c r="VE597">
        <v>1</v>
      </c>
      <c r="VF597">
        <v>1</v>
      </c>
      <c r="VG597">
        <v>1</v>
      </c>
      <c r="VH597">
        <v>1</v>
      </c>
      <c r="VI597">
        <v>1</v>
      </c>
      <c r="VJ597">
        <v>1</v>
      </c>
      <c r="VK597">
        <v>1</v>
      </c>
      <c r="VT597">
        <v>1</v>
      </c>
      <c r="VU597">
        <v>1</v>
      </c>
      <c r="VV597">
        <v>1</v>
      </c>
      <c r="VW597">
        <v>1</v>
      </c>
      <c r="VX597">
        <v>1</v>
      </c>
      <c r="VY597">
        <v>1</v>
      </c>
      <c r="VZ597">
        <v>1</v>
      </c>
      <c r="WA597">
        <v>1</v>
      </c>
      <c r="WJ597">
        <v>1</v>
      </c>
      <c r="WK597">
        <v>1</v>
      </c>
      <c r="WL597">
        <v>1</v>
      </c>
      <c r="WM597">
        <v>1</v>
      </c>
      <c r="WN597">
        <v>1</v>
      </c>
      <c r="WO597">
        <v>1</v>
      </c>
      <c r="WP597">
        <v>1</v>
      </c>
      <c r="WQ597">
        <v>1</v>
      </c>
      <c r="WR597">
        <v>1</v>
      </c>
      <c r="WS597">
        <v>1</v>
      </c>
      <c r="WT597">
        <v>1</v>
      </c>
      <c r="WU597">
        <v>1</v>
      </c>
      <c r="WV597">
        <v>1</v>
      </c>
      <c r="WW597">
        <v>1</v>
      </c>
      <c r="WX597">
        <v>1</v>
      </c>
      <c r="WY597">
        <v>1</v>
      </c>
      <c r="WZ597">
        <v>1</v>
      </c>
      <c r="XA597">
        <v>1</v>
      </c>
      <c r="XB597">
        <v>1</v>
      </c>
      <c r="XC597">
        <v>1</v>
      </c>
      <c r="XD597">
        <v>1</v>
      </c>
      <c r="XE597">
        <v>1</v>
      </c>
      <c r="XF597">
        <v>1</v>
      </c>
      <c r="XO597">
        <v>1</v>
      </c>
      <c r="XP597">
        <v>1</v>
      </c>
      <c r="XQ597">
        <v>1</v>
      </c>
      <c r="XR597">
        <v>1</v>
      </c>
      <c r="XS597">
        <v>1</v>
      </c>
      <c r="XT597">
        <v>1</v>
      </c>
      <c r="XU597">
        <v>1</v>
      </c>
      <c r="XV597">
        <v>1</v>
      </c>
      <c r="XW597">
        <v>1</v>
      </c>
      <c r="XX597">
        <v>1</v>
      </c>
      <c r="XY597">
        <v>1</v>
      </c>
      <c r="XZ597">
        <v>1</v>
      </c>
      <c r="YA597">
        <v>1</v>
      </c>
      <c r="YB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K597">
        <v>1</v>
      </c>
      <c r="YL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A597">
        <v>1</v>
      </c>
      <c r="ZB597">
        <v>1</v>
      </c>
      <c r="ZC597">
        <v>1</v>
      </c>
      <c r="ZD597">
        <v>1</v>
      </c>
      <c r="ZE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1</v>
      </c>
      <c r="ZL597">
        <v>1</v>
      </c>
      <c r="ZM597">
        <v>1</v>
      </c>
      <c r="ZN597">
        <v>1</v>
      </c>
      <c r="ZO597">
        <v>1</v>
      </c>
      <c r="ZP597">
        <v>1</v>
      </c>
      <c r="ZQ597">
        <v>1</v>
      </c>
      <c r="ZR597">
        <v>1</v>
      </c>
      <c r="AAA597">
        <v>1</v>
      </c>
      <c r="AAB597">
        <v>1</v>
      </c>
      <c r="AAC597">
        <v>1</v>
      </c>
      <c r="AAD597">
        <v>1</v>
      </c>
      <c r="AAE597">
        <v>1</v>
      </c>
      <c r="AAF597">
        <v>1</v>
      </c>
      <c r="AAG597">
        <v>1</v>
      </c>
      <c r="AAH597">
        <v>1</v>
      </c>
      <c r="AAQ597">
        <v>1</v>
      </c>
      <c r="AAR597">
        <v>1</v>
      </c>
      <c r="AAS597">
        <v>1</v>
      </c>
      <c r="AAT597">
        <v>1</v>
      </c>
      <c r="AAU597">
        <v>1</v>
      </c>
      <c r="AAV597">
        <v>1</v>
      </c>
      <c r="AAW597">
        <v>1</v>
      </c>
      <c r="AAX597">
        <v>1</v>
      </c>
    </row>
    <row r="598" spans="2:726" x14ac:dyDescent="0.15"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1</v>
      </c>
      <c r="FZ598">
        <v>1</v>
      </c>
      <c r="GA598">
        <v>1</v>
      </c>
      <c r="GB598">
        <v>1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1</v>
      </c>
      <c r="IW598">
        <v>1</v>
      </c>
      <c r="IX598">
        <v>1</v>
      </c>
      <c r="IY598">
        <v>1</v>
      </c>
      <c r="IZ598">
        <v>1</v>
      </c>
      <c r="JA598">
        <v>1</v>
      </c>
      <c r="JB598">
        <v>1</v>
      </c>
      <c r="JC598">
        <v>1</v>
      </c>
      <c r="JD598">
        <v>1</v>
      </c>
      <c r="JM598">
        <v>1</v>
      </c>
      <c r="JN598">
        <v>1</v>
      </c>
      <c r="JO598">
        <v>1</v>
      </c>
      <c r="JP598">
        <v>1</v>
      </c>
      <c r="JQ598">
        <v>1</v>
      </c>
      <c r="JR598">
        <v>1</v>
      </c>
      <c r="JS598">
        <v>1</v>
      </c>
      <c r="JT598">
        <v>1</v>
      </c>
      <c r="KC598">
        <v>1</v>
      </c>
      <c r="KD598">
        <v>1</v>
      </c>
      <c r="KE598">
        <v>1</v>
      </c>
      <c r="KF598">
        <v>1</v>
      </c>
      <c r="KG598">
        <v>1</v>
      </c>
      <c r="KH598">
        <v>1</v>
      </c>
      <c r="KI598">
        <v>1</v>
      </c>
      <c r="KJ598">
        <v>1</v>
      </c>
      <c r="KS598">
        <v>1</v>
      </c>
      <c r="KT598">
        <v>1</v>
      </c>
      <c r="KU598">
        <v>1</v>
      </c>
      <c r="KV598">
        <v>1</v>
      </c>
      <c r="KW598">
        <v>1</v>
      </c>
      <c r="KX598">
        <v>1</v>
      </c>
      <c r="KY598">
        <v>1</v>
      </c>
      <c r="KZ598">
        <v>1</v>
      </c>
      <c r="LI598">
        <v>1</v>
      </c>
      <c r="LJ598">
        <v>1</v>
      </c>
      <c r="LK598">
        <v>1</v>
      </c>
      <c r="LL598">
        <v>1</v>
      </c>
      <c r="LM598">
        <v>1</v>
      </c>
      <c r="LN598">
        <v>1</v>
      </c>
      <c r="LO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O598">
        <v>1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1</v>
      </c>
      <c r="NE598">
        <v>1</v>
      </c>
      <c r="NF598">
        <v>1</v>
      </c>
      <c r="NG598">
        <v>1</v>
      </c>
      <c r="NH598">
        <v>1</v>
      </c>
      <c r="NI598">
        <v>1</v>
      </c>
      <c r="NJ598">
        <v>1</v>
      </c>
      <c r="NK598">
        <v>1</v>
      </c>
      <c r="NT598">
        <v>1</v>
      </c>
      <c r="NU598">
        <v>1</v>
      </c>
      <c r="NV598">
        <v>1</v>
      </c>
      <c r="NW598">
        <v>1</v>
      </c>
      <c r="NX598">
        <v>1</v>
      </c>
      <c r="NY598">
        <v>1</v>
      </c>
      <c r="NZ598">
        <v>1</v>
      </c>
      <c r="OA598">
        <v>1</v>
      </c>
      <c r="OJ598">
        <v>1</v>
      </c>
      <c r="OK598">
        <v>1</v>
      </c>
      <c r="OL598">
        <v>1</v>
      </c>
      <c r="OM598">
        <v>1</v>
      </c>
      <c r="ON598">
        <v>1</v>
      </c>
      <c r="OO598">
        <v>1</v>
      </c>
      <c r="OP598">
        <v>1</v>
      </c>
      <c r="OQ598">
        <v>1</v>
      </c>
      <c r="OZ598">
        <v>1</v>
      </c>
      <c r="PA598">
        <v>1</v>
      </c>
      <c r="PB598">
        <v>1</v>
      </c>
      <c r="PC598">
        <v>1</v>
      </c>
      <c r="PD598">
        <v>1</v>
      </c>
      <c r="PE598">
        <v>1</v>
      </c>
      <c r="PF598">
        <v>1</v>
      </c>
      <c r="PG598">
        <v>1</v>
      </c>
      <c r="PP598">
        <v>1</v>
      </c>
      <c r="PQ598">
        <v>1</v>
      </c>
      <c r="PR598">
        <v>1</v>
      </c>
      <c r="PS598">
        <v>1</v>
      </c>
      <c r="PT598">
        <v>1</v>
      </c>
      <c r="PU598">
        <v>1</v>
      </c>
      <c r="PV598">
        <v>1</v>
      </c>
      <c r="PW598">
        <v>1</v>
      </c>
      <c r="QF598">
        <v>1</v>
      </c>
      <c r="QG598">
        <v>1</v>
      </c>
      <c r="QH598">
        <v>1</v>
      </c>
      <c r="QI598">
        <v>1</v>
      </c>
      <c r="QJ598">
        <v>1</v>
      </c>
      <c r="QK598">
        <v>1</v>
      </c>
      <c r="QL598">
        <v>1</v>
      </c>
      <c r="QM598">
        <v>1</v>
      </c>
      <c r="QV598">
        <v>1</v>
      </c>
      <c r="QW598">
        <v>1</v>
      </c>
      <c r="QX598">
        <v>1</v>
      </c>
      <c r="QY598">
        <v>1</v>
      </c>
      <c r="QZ598">
        <v>1</v>
      </c>
      <c r="RA598">
        <v>1</v>
      </c>
      <c r="RB598">
        <v>1</v>
      </c>
      <c r="RC598">
        <v>1</v>
      </c>
      <c r="RL598">
        <v>1</v>
      </c>
      <c r="RM598">
        <v>1</v>
      </c>
      <c r="RN598">
        <v>1</v>
      </c>
      <c r="RO598">
        <v>1</v>
      </c>
      <c r="RP598">
        <v>1</v>
      </c>
      <c r="RQ598">
        <v>1</v>
      </c>
      <c r="RR598">
        <v>1</v>
      </c>
      <c r="RS598">
        <v>1</v>
      </c>
      <c r="SB598">
        <v>1</v>
      </c>
      <c r="SC598">
        <v>1</v>
      </c>
      <c r="SD598">
        <v>1</v>
      </c>
      <c r="SE598">
        <v>1</v>
      </c>
      <c r="SF598">
        <v>1</v>
      </c>
      <c r="SG598">
        <v>1</v>
      </c>
      <c r="SH598">
        <v>1</v>
      </c>
      <c r="SI598">
        <v>1</v>
      </c>
      <c r="SR598">
        <v>1</v>
      </c>
      <c r="SS598">
        <v>1</v>
      </c>
      <c r="ST598">
        <v>1</v>
      </c>
      <c r="SU598">
        <v>1</v>
      </c>
      <c r="SV598">
        <v>1</v>
      </c>
      <c r="SW598">
        <v>1</v>
      </c>
      <c r="SX598">
        <v>1</v>
      </c>
      <c r="SY598">
        <v>1</v>
      </c>
      <c r="TH598">
        <v>1</v>
      </c>
      <c r="TI598">
        <v>1</v>
      </c>
      <c r="TJ598">
        <v>1</v>
      </c>
      <c r="TK598">
        <v>1</v>
      </c>
      <c r="TL598">
        <v>1</v>
      </c>
      <c r="TM598">
        <v>1</v>
      </c>
      <c r="TN598">
        <v>1</v>
      </c>
      <c r="TO598">
        <v>1</v>
      </c>
      <c r="TX598">
        <v>1</v>
      </c>
      <c r="TY598">
        <v>1</v>
      </c>
      <c r="TZ598">
        <v>1</v>
      </c>
      <c r="UA598">
        <v>1</v>
      </c>
      <c r="UB598">
        <v>1</v>
      </c>
      <c r="UC598">
        <v>1</v>
      </c>
      <c r="UD598">
        <v>1</v>
      </c>
      <c r="UE598">
        <v>1</v>
      </c>
      <c r="UN598">
        <v>1</v>
      </c>
      <c r="UO598">
        <v>1</v>
      </c>
      <c r="UP598">
        <v>1</v>
      </c>
      <c r="UQ598">
        <v>1</v>
      </c>
      <c r="UR598">
        <v>1</v>
      </c>
      <c r="US598">
        <v>1</v>
      </c>
      <c r="UT598">
        <v>1</v>
      </c>
      <c r="UU598">
        <v>1</v>
      </c>
      <c r="VD598">
        <v>1</v>
      </c>
      <c r="VE598">
        <v>1</v>
      </c>
      <c r="VF598">
        <v>1</v>
      </c>
      <c r="VG598">
        <v>1</v>
      </c>
      <c r="VH598">
        <v>1</v>
      </c>
      <c r="VI598">
        <v>1</v>
      </c>
      <c r="VJ598">
        <v>1</v>
      </c>
      <c r="VK598">
        <v>1</v>
      </c>
      <c r="VT598">
        <v>1</v>
      </c>
      <c r="VU598">
        <v>1</v>
      </c>
      <c r="VV598">
        <v>1</v>
      </c>
      <c r="VW598">
        <v>1</v>
      </c>
      <c r="VX598">
        <v>1</v>
      </c>
      <c r="VY598">
        <v>1</v>
      </c>
      <c r="VZ598">
        <v>1</v>
      </c>
      <c r="WA598">
        <v>1</v>
      </c>
      <c r="WJ598">
        <v>1</v>
      </c>
      <c r="WK598">
        <v>1</v>
      </c>
      <c r="WL598">
        <v>1</v>
      </c>
      <c r="WM598">
        <v>1</v>
      </c>
      <c r="WN598">
        <v>1</v>
      </c>
      <c r="WO598">
        <v>1</v>
      </c>
      <c r="WP598">
        <v>1</v>
      </c>
      <c r="WQ598">
        <v>1</v>
      </c>
      <c r="WR598">
        <v>1</v>
      </c>
      <c r="WS598">
        <v>1</v>
      </c>
      <c r="WT598">
        <v>1</v>
      </c>
      <c r="WU598">
        <v>1</v>
      </c>
      <c r="WV598">
        <v>1</v>
      </c>
      <c r="WW598">
        <v>1</v>
      </c>
      <c r="WX598">
        <v>1</v>
      </c>
      <c r="WY598">
        <v>1</v>
      </c>
      <c r="WZ598">
        <v>1</v>
      </c>
      <c r="XA598">
        <v>1</v>
      </c>
      <c r="XB598">
        <v>1</v>
      </c>
      <c r="XC598">
        <v>1</v>
      </c>
      <c r="XD598">
        <v>1</v>
      </c>
      <c r="XE598">
        <v>1</v>
      </c>
      <c r="XF598">
        <v>1</v>
      </c>
      <c r="XP598">
        <v>1</v>
      </c>
      <c r="XQ598">
        <v>1</v>
      </c>
      <c r="XR598">
        <v>1</v>
      </c>
      <c r="XS598">
        <v>1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1</v>
      </c>
      <c r="XZ598">
        <v>1</v>
      </c>
      <c r="YA598">
        <v>1</v>
      </c>
      <c r="YB598">
        <v>1</v>
      </c>
      <c r="YC598">
        <v>1</v>
      </c>
      <c r="YD598">
        <v>1</v>
      </c>
      <c r="YE598">
        <v>1</v>
      </c>
      <c r="YF598">
        <v>1</v>
      </c>
      <c r="YG598">
        <v>1</v>
      </c>
      <c r="YH598">
        <v>1</v>
      </c>
      <c r="YI598">
        <v>1</v>
      </c>
      <c r="YJ598">
        <v>1</v>
      </c>
      <c r="YK598">
        <v>1</v>
      </c>
      <c r="YL598">
        <v>1</v>
      </c>
      <c r="YU598">
        <v>1</v>
      </c>
      <c r="YV598">
        <v>1</v>
      </c>
      <c r="YW598">
        <v>1</v>
      </c>
      <c r="YX598">
        <v>1</v>
      </c>
      <c r="YY598">
        <v>1</v>
      </c>
      <c r="YZ598">
        <v>1</v>
      </c>
      <c r="ZA598">
        <v>1</v>
      </c>
      <c r="ZB598">
        <v>1</v>
      </c>
      <c r="ZC598">
        <v>1</v>
      </c>
      <c r="ZD598">
        <v>1</v>
      </c>
      <c r="ZE598">
        <v>1</v>
      </c>
      <c r="ZF598">
        <v>1</v>
      </c>
      <c r="ZG598">
        <v>1</v>
      </c>
      <c r="ZH598">
        <v>1</v>
      </c>
      <c r="ZI598">
        <v>1</v>
      </c>
      <c r="ZJ598">
        <v>1</v>
      </c>
      <c r="ZK598">
        <v>1</v>
      </c>
      <c r="ZL598">
        <v>1</v>
      </c>
      <c r="ZM598">
        <v>1</v>
      </c>
      <c r="ZN598">
        <v>1</v>
      </c>
      <c r="ZO598">
        <v>1</v>
      </c>
      <c r="ZP598">
        <v>1</v>
      </c>
      <c r="ZQ598">
        <v>1</v>
      </c>
      <c r="ZR598">
        <v>1</v>
      </c>
      <c r="AAA598">
        <v>1</v>
      </c>
      <c r="AAB598">
        <v>1</v>
      </c>
      <c r="AAC598">
        <v>1</v>
      </c>
      <c r="AAD598">
        <v>1</v>
      </c>
      <c r="AAE598">
        <v>1</v>
      </c>
      <c r="AAF598">
        <v>1</v>
      </c>
      <c r="AAG598">
        <v>1</v>
      </c>
      <c r="AAH598">
        <v>1</v>
      </c>
      <c r="AAQ598">
        <v>1</v>
      </c>
      <c r="AAR598">
        <v>1</v>
      </c>
      <c r="AAS598">
        <v>1</v>
      </c>
      <c r="AAT598">
        <v>1</v>
      </c>
      <c r="AAU598">
        <v>1</v>
      </c>
      <c r="AAV598">
        <v>1</v>
      </c>
      <c r="AAW598">
        <v>1</v>
      </c>
      <c r="AAX598">
        <v>1</v>
      </c>
    </row>
    <row r="599" spans="2:726" x14ac:dyDescent="0.15"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W599">
        <v>1</v>
      </c>
      <c r="IX599">
        <v>1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KC599">
        <v>1</v>
      </c>
      <c r="KD599">
        <v>1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S599">
        <v>1</v>
      </c>
      <c r="KT599">
        <v>1</v>
      </c>
      <c r="KU599">
        <v>1</v>
      </c>
      <c r="KV599">
        <v>1</v>
      </c>
      <c r="KW599">
        <v>1</v>
      </c>
      <c r="KX599">
        <v>1</v>
      </c>
      <c r="KY599">
        <v>1</v>
      </c>
      <c r="KZ599">
        <v>1</v>
      </c>
      <c r="LY599">
        <v>1</v>
      </c>
      <c r="LZ599">
        <v>1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O599">
        <v>1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1</v>
      </c>
      <c r="NT599">
        <v>1</v>
      </c>
      <c r="NU599">
        <v>1</v>
      </c>
      <c r="NV599">
        <v>1</v>
      </c>
      <c r="NW599">
        <v>1</v>
      </c>
      <c r="NX599">
        <v>1</v>
      </c>
      <c r="NY599">
        <v>1</v>
      </c>
      <c r="NZ599">
        <v>1</v>
      </c>
      <c r="OA599">
        <v>1</v>
      </c>
      <c r="OJ599">
        <v>1</v>
      </c>
      <c r="OK599">
        <v>1</v>
      </c>
      <c r="OL599">
        <v>1</v>
      </c>
      <c r="OM599">
        <v>1</v>
      </c>
      <c r="ON599">
        <v>1</v>
      </c>
      <c r="OO599">
        <v>1</v>
      </c>
      <c r="OP599">
        <v>1</v>
      </c>
      <c r="OQ599">
        <v>1</v>
      </c>
      <c r="OZ599">
        <v>1</v>
      </c>
      <c r="PA599">
        <v>1</v>
      </c>
      <c r="PB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P599">
        <v>1</v>
      </c>
      <c r="PQ599">
        <v>1</v>
      </c>
      <c r="PR599">
        <v>1</v>
      </c>
      <c r="PS599">
        <v>1</v>
      </c>
      <c r="PT599">
        <v>1</v>
      </c>
      <c r="PU599">
        <v>1</v>
      </c>
      <c r="PV599">
        <v>1</v>
      </c>
      <c r="PW599">
        <v>1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1</v>
      </c>
      <c r="RB599">
        <v>1</v>
      </c>
      <c r="RC599">
        <v>1</v>
      </c>
      <c r="RL599">
        <v>1</v>
      </c>
      <c r="RM599">
        <v>1</v>
      </c>
      <c r="RN599">
        <v>1</v>
      </c>
      <c r="RO599">
        <v>1</v>
      </c>
      <c r="RP599">
        <v>1</v>
      </c>
      <c r="RQ599">
        <v>1</v>
      </c>
      <c r="RR599">
        <v>1</v>
      </c>
      <c r="RS599">
        <v>1</v>
      </c>
      <c r="SB599">
        <v>1</v>
      </c>
      <c r="SC599">
        <v>1</v>
      </c>
      <c r="SD599">
        <v>1</v>
      </c>
      <c r="SE599">
        <v>1</v>
      </c>
      <c r="SF599">
        <v>1</v>
      </c>
      <c r="SG599">
        <v>1</v>
      </c>
      <c r="SH599">
        <v>1</v>
      </c>
      <c r="SI599">
        <v>1</v>
      </c>
      <c r="SR599">
        <v>1</v>
      </c>
      <c r="SS599">
        <v>1</v>
      </c>
      <c r="ST599">
        <v>1</v>
      </c>
      <c r="SU599">
        <v>1</v>
      </c>
      <c r="SV599">
        <v>1</v>
      </c>
      <c r="SW599">
        <v>1</v>
      </c>
      <c r="SX599">
        <v>1</v>
      </c>
      <c r="SY599">
        <v>1</v>
      </c>
      <c r="TH599">
        <v>1</v>
      </c>
      <c r="TI599">
        <v>1</v>
      </c>
      <c r="TJ599">
        <v>1</v>
      </c>
      <c r="TK599">
        <v>1</v>
      </c>
      <c r="TL599">
        <v>1</v>
      </c>
      <c r="TM599">
        <v>1</v>
      </c>
      <c r="TN599">
        <v>1</v>
      </c>
      <c r="TO599">
        <v>1</v>
      </c>
      <c r="TX599">
        <v>1</v>
      </c>
      <c r="TY599">
        <v>1</v>
      </c>
      <c r="TZ599">
        <v>1</v>
      </c>
      <c r="UA599">
        <v>1</v>
      </c>
      <c r="UB599">
        <v>1</v>
      </c>
      <c r="UC599">
        <v>1</v>
      </c>
      <c r="UD599">
        <v>1</v>
      </c>
      <c r="UE599">
        <v>1</v>
      </c>
      <c r="UN599">
        <v>1</v>
      </c>
      <c r="UO599">
        <v>1</v>
      </c>
      <c r="UP599">
        <v>1</v>
      </c>
      <c r="UQ599">
        <v>1</v>
      </c>
      <c r="UR599">
        <v>1</v>
      </c>
      <c r="US599">
        <v>1</v>
      </c>
      <c r="UT599">
        <v>1</v>
      </c>
      <c r="UU599">
        <v>1</v>
      </c>
      <c r="VD599">
        <v>1</v>
      </c>
      <c r="VE599">
        <v>1</v>
      </c>
      <c r="VF599">
        <v>1</v>
      </c>
      <c r="VG599">
        <v>1</v>
      </c>
      <c r="VH599">
        <v>1</v>
      </c>
      <c r="VI599">
        <v>1</v>
      </c>
      <c r="VJ599">
        <v>1</v>
      </c>
      <c r="VK599">
        <v>1</v>
      </c>
      <c r="VT599">
        <v>1</v>
      </c>
      <c r="VU599">
        <v>1</v>
      </c>
      <c r="VV599">
        <v>1</v>
      </c>
      <c r="VW599">
        <v>1</v>
      </c>
      <c r="VX599">
        <v>1</v>
      </c>
      <c r="VY599">
        <v>1</v>
      </c>
      <c r="VZ599">
        <v>1</v>
      </c>
      <c r="WA599">
        <v>1</v>
      </c>
      <c r="WY599">
        <v>1</v>
      </c>
      <c r="WZ599">
        <v>1</v>
      </c>
      <c r="XA599">
        <v>1</v>
      </c>
      <c r="XB599">
        <v>1</v>
      </c>
      <c r="XC599">
        <v>1</v>
      </c>
      <c r="XD599">
        <v>1</v>
      </c>
      <c r="XE599">
        <v>1</v>
      </c>
      <c r="XF599">
        <v>1</v>
      </c>
      <c r="YE599">
        <v>1</v>
      </c>
      <c r="YF599">
        <v>1</v>
      </c>
      <c r="YG599">
        <v>1</v>
      </c>
      <c r="YH599">
        <v>1</v>
      </c>
      <c r="YI599">
        <v>1</v>
      </c>
      <c r="YJ599">
        <v>1</v>
      </c>
      <c r="YK599">
        <v>1</v>
      </c>
      <c r="YL599">
        <v>1</v>
      </c>
      <c r="YU599">
        <v>1</v>
      </c>
      <c r="YV599">
        <v>1</v>
      </c>
      <c r="YW599">
        <v>1</v>
      </c>
      <c r="YX599">
        <v>1</v>
      </c>
      <c r="YY599">
        <v>1</v>
      </c>
      <c r="YZ599">
        <v>1</v>
      </c>
      <c r="ZA599">
        <v>1</v>
      </c>
      <c r="ZB599">
        <v>1</v>
      </c>
      <c r="ZK599">
        <v>1</v>
      </c>
      <c r="ZL599">
        <v>1</v>
      </c>
      <c r="ZM599">
        <v>1</v>
      </c>
      <c r="ZN599">
        <v>1</v>
      </c>
      <c r="ZO599">
        <v>1</v>
      </c>
      <c r="ZP599">
        <v>1</v>
      </c>
      <c r="ZQ599">
        <v>1</v>
      </c>
      <c r="ZR599">
        <v>1</v>
      </c>
      <c r="AAQ599">
        <v>1</v>
      </c>
      <c r="AAR599">
        <v>1</v>
      </c>
      <c r="AAS599">
        <v>1</v>
      </c>
      <c r="AAT599">
        <v>1</v>
      </c>
      <c r="AAU599">
        <v>1</v>
      </c>
      <c r="AAV599">
        <v>1</v>
      </c>
      <c r="AAW599">
        <v>1</v>
      </c>
      <c r="AAX599">
        <v>1</v>
      </c>
    </row>
    <row r="600" spans="2:726" x14ac:dyDescent="0.15"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1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J600">
        <v>1</v>
      </c>
      <c r="KS600">
        <v>1</v>
      </c>
      <c r="KT600">
        <v>1</v>
      </c>
      <c r="KU600">
        <v>1</v>
      </c>
      <c r="KV600">
        <v>1</v>
      </c>
      <c r="KW600">
        <v>1</v>
      </c>
      <c r="KX600">
        <v>1</v>
      </c>
      <c r="KY600">
        <v>1</v>
      </c>
      <c r="KZ600">
        <v>1</v>
      </c>
      <c r="LY600">
        <v>1</v>
      </c>
      <c r="LZ600">
        <v>1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O600">
        <v>1</v>
      </c>
      <c r="MP600">
        <v>1</v>
      </c>
      <c r="MQ600">
        <v>1</v>
      </c>
      <c r="MR600">
        <v>1</v>
      </c>
      <c r="MS600">
        <v>1</v>
      </c>
      <c r="MT600">
        <v>1</v>
      </c>
      <c r="MU600">
        <v>1</v>
      </c>
      <c r="MV600">
        <v>1</v>
      </c>
      <c r="NT600">
        <v>1</v>
      </c>
      <c r="NU600">
        <v>1</v>
      </c>
      <c r="NV600">
        <v>1</v>
      </c>
      <c r="NW600">
        <v>1</v>
      </c>
      <c r="NX600">
        <v>1</v>
      </c>
      <c r="NY600">
        <v>1</v>
      </c>
      <c r="NZ600">
        <v>1</v>
      </c>
      <c r="OA600">
        <v>1</v>
      </c>
      <c r="OJ600">
        <v>1</v>
      </c>
      <c r="OK600">
        <v>1</v>
      </c>
      <c r="OL600">
        <v>1</v>
      </c>
      <c r="OM600">
        <v>1</v>
      </c>
      <c r="ON600">
        <v>1</v>
      </c>
      <c r="OO600">
        <v>1</v>
      </c>
      <c r="OP600">
        <v>1</v>
      </c>
      <c r="OQ600">
        <v>1</v>
      </c>
      <c r="OZ600">
        <v>1</v>
      </c>
      <c r="PA600">
        <v>1</v>
      </c>
      <c r="PB600">
        <v>1</v>
      </c>
      <c r="PC600">
        <v>1</v>
      </c>
      <c r="PD600">
        <v>1</v>
      </c>
      <c r="PE600">
        <v>1</v>
      </c>
      <c r="PF600">
        <v>1</v>
      </c>
      <c r="PG600">
        <v>1</v>
      </c>
      <c r="PP600">
        <v>1</v>
      </c>
      <c r="PQ600">
        <v>1</v>
      </c>
      <c r="PR600">
        <v>1</v>
      </c>
      <c r="PS600">
        <v>1</v>
      </c>
      <c r="PT600">
        <v>1</v>
      </c>
      <c r="PU600">
        <v>1</v>
      </c>
      <c r="PV600">
        <v>1</v>
      </c>
      <c r="PW600">
        <v>1</v>
      </c>
      <c r="QV600">
        <v>1</v>
      </c>
      <c r="QW600">
        <v>1</v>
      </c>
      <c r="QX600">
        <v>1</v>
      </c>
      <c r="QY600">
        <v>1</v>
      </c>
      <c r="QZ600">
        <v>1</v>
      </c>
      <c r="RA600">
        <v>1</v>
      </c>
      <c r="RB600">
        <v>1</v>
      </c>
      <c r="RC600">
        <v>1</v>
      </c>
      <c r="RL600">
        <v>1</v>
      </c>
      <c r="RM600">
        <v>1</v>
      </c>
      <c r="RN600">
        <v>1</v>
      </c>
      <c r="RO600">
        <v>1</v>
      </c>
      <c r="RP600">
        <v>1</v>
      </c>
      <c r="RQ600">
        <v>1</v>
      </c>
      <c r="RR600">
        <v>1</v>
      </c>
      <c r="RS600">
        <v>1</v>
      </c>
      <c r="SB600">
        <v>1</v>
      </c>
      <c r="SC600">
        <v>1</v>
      </c>
      <c r="SD600">
        <v>1</v>
      </c>
      <c r="SE600">
        <v>1</v>
      </c>
      <c r="SF600">
        <v>1</v>
      </c>
      <c r="SG600">
        <v>1</v>
      </c>
      <c r="SH600">
        <v>1</v>
      </c>
      <c r="SI600">
        <v>1</v>
      </c>
      <c r="SR600">
        <v>1</v>
      </c>
      <c r="SS600">
        <v>1</v>
      </c>
      <c r="ST600">
        <v>1</v>
      </c>
      <c r="SU600">
        <v>1</v>
      </c>
      <c r="SV600">
        <v>1</v>
      </c>
      <c r="SW600">
        <v>1</v>
      </c>
      <c r="SX600">
        <v>1</v>
      </c>
      <c r="SY600">
        <v>1</v>
      </c>
      <c r="TH600">
        <v>1</v>
      </c>
      <c r="TI600">
        <v>1</v>
      </c>
      <c r="TJ600">
        <v>1</v>
      </c>
      <c r="TK600">
        <v>1</v>
      </c>
      <c r="TL600">
        <v>1</v>
      </c>
      <c r="TM600">
        <v>1</v>
      </c>
      <c r="TN600">
        <v>1</v>
      </c>
      <c r="TO600">
        <v>1</v>
      </c>
      <c r="TX600">
        <v>1</v>
      </c>
      <c r="TY600">
        <v>1</v>
      </c>
      <c r="TZ600">
        <v>1</v>
      </c>
      <c r="UA600">
        <v>1</v>
      </c>
      <c r="UB600">
        <v>1</v>
      </c>
      <c r="UC600">
        <v>1</v>
      </c>
      <c r="UD600">
        <v>1</v>
      </c>
      <c r="UE600">
        <v>1</v>
      </c>
      <c r="UN600">
        <v>1</v>
      </c>
      <c r="UO600">
        <v>1</v>
      </c>
      <c r="UP600">
        <v>1</v>
      </c>
      <c r="UQ600">
        <v>1</v>
      </c>
      <c r="UR600">
        <v>1</v>
      </c>
      <c r="US600">
        <v>1</v>
      </c>
      <c r="UT600">
        <v>1</v>
      </c>
      <c r="UU600">
        <v>1</v>
      </c>
      <c r="VD600">
        <v>1</v>
      </c>
      <c r="VE600">
        <v>1</v>
      </c>
      <c r="VF600">
        <v>1</v>
      </c>
      <c r="VG600">
        <v>1</v>
      </c>
      <c r="VH600">
        <v>1</v>
      </c>
      <c r="VI600">
        <v>1</v>
      </c>
      <c r="VJ600">
        <v>1</v>
      </c>
      <c r="VK600">
        <v>1</v>
      </c>
      <c r="VT600">
        <v>1</v>
      </c>
      <c r="VU600">
        <v>1</v>
      </c>
      <c r="VV600">
        <v>1</v>
      </c>
      <c r="VW600">
        <v>1</v>
      </c>
      <c r="VX600">
        <v>1</v>
      </c>
      <c r="VY600">
        <v>1</v>
      </c>
      <c r="VZ600">
        <v>1</v>
      </c>
      <c r="WA600">
        <v>1</v>
      </c>
      <c r="WY600">
        <v>1</v>
      </c>
      <c r="WZ600">
        <v>1</v>
      </c>
      <c r="XA600">
        <v>1</v>
      </c>
      <c r="XB600">
        <v>1</v>
      </c>
      <c r="XC600">
        <v>1</v>
      </c>
      <c r="XD600">
        <v>1</v>
      </c>
      <c r="XE600">
        <v>1</v>
      </c>
      <c r="XF600">
        <v>1</v>
      </c>
      <c r="YE600">
        <v>1</v>
      </c>
      <c r="YF600">
        <v>1</v>
      </c>
      <c r="YG600">
        <v>1</v>
      </c>
      <c r="YH600">
        <v>1</v>
      </c>
      <c r="YI600">
        <v>1</v>
      </c>
      <c r="YJ600">
        <v>1</v>
      </c>
      <c r="YK600">
        <v>1</v>
      </c>
      <c r="YL600">
        <v>1</v>
      </c>
      <c r="YU600">
        <v>1</v>
      </c>
      <c r="YV600">
        <v>1</v>
      </c>
      <c r="YW600">
        <v>1</v>
      </c>
      <c r="YX600">
        <v>1</v>
      </c>
      <c r="YY600">
        <v>1</v>
      </c>
      <c r="YZ600">
        <v>1</v>
      </c>
      <c r="ZA600">
        <v>1</v>
      </c>
      <c r="ZB600">
        <v>1</v>
      </c>
      <c r="ZK600">
        <v>1</v>
      </c>
      <c r="ZL600">
        <v>1</v>
      </c>
      <c r="ZM600">
        <v>1</v>
      </c>
      <c r="ZN600">
        <v>1</v>
      </c>
      <c r="ZO600">
        <v>1</v>
      </c>
      <c r="ZP600">
        <v>1</v>
      </c>
      <c r="ZQ600">
        <v>1</v>
      </c>
      <c r="ZR600">
        <v>1</v>
      </c>
      <c r="AAQ600">
        <v>1</v>
      </c>
      <c r="AAR600">
        <v>1</v>
      </c>
      <c r="AAS600">
        <v>1</v>
      </c>
      <c r="AAT600">
        <v>1</v>
      </c>
      <c r="AAU600">
        <v>1</v>
      </c>
      <c r="AAV600">
        <v>1</v>
      </c>
      <c r="AAW600">
        <v>1</v>
      </c>
      <c r="AAX600">
        <v>1</v>
      </c>
    </row>
    <row r="601" spans="2:726" x14ac:dyDescent="0.15"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FU601">
        <v>1</v>
      </c>
      <c r="FV601">
        <v>1</v>
      </c>
      <c r="FW601">
        <v>1</v>
      </c>
      <c r="FX601">
        <v>1</v>
      </c>
      <c r="FY601">
        <v>1</v>
      </c>
      <c r="FZ601">
        <v>1</v>
      </c>
      <c r="GA601">
        <v>1</v>
      </c>
      <c r="GB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IG601">
        <v>1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N601">
        <v>1</v>
      </c>
      <c r="IW601">
        <v>1</v>
      </c>
      <c r="IX601">
        <v>1</v>
      </c>
      <c r="IY601">
        <v>1</v>
      </c>
      <c r="IZ601">
        <v>1</v>
      </c>
      <c r="JA601">
        <v>1</v>
      </c>
      <c r="JB601">
        <v>1</v>
      </c>
      <c r="JC601">
        <v>1</v>
      </c>
      <c r="JD601">
        <v>1</v>
      </c>
      <c r="KC601">
        <v>1</v>
      </c>
      <c r="KD601">
        <v>1</v>
      </c>
      <c r="KE601">
        <v>1</v>
      </c>
      <c r="KF601">
        <v>1</v>
      </c>
      <c r="KG601">
        <v>1</v>
      </c>
      <c r="KH601">
        <v>1</v>
      </c>
      <c r="KI601">
        <v>1</v>
      </c>
      <c r="KJ601">
        <v>1</v>
      </c>
      <c r="KS601">
        <v>1</v>
      </c>
      <c r="KT601">
        <v>1</v>
      </c>
      <c r="KU601">
        <v>1</v>
      </c>
      <c r="KV601">
        <v>1</v>
      </c>
      <c r="KW601">
        <v>1</v>
      </c>
      <c r="KX601">
        <v>1</v>
      </c>
      <c r="KY601">
        <v>1</v>
      </c>
      <c r="KZ601">
        <v>1</v>
      </c>
      <c r="LY601">
        <v>1</v>
      </c>
      <c r="LZ601">
        <v>1</v>
      </c>
      <c r="MA601">
        <v>1</v>
      </c>
      <c r="MB601">
        <v>1</v>
      </c>
      <c r="MC601">
        <v>1</v>
      </c>
      <c r="MD601">
        <v>1</v>
      </c>
      <c r="ME601">
        <v>1</v>
      </c>
      <c r="MF601">
        <v>1</v>
      </c>
      <c r="MO601">
        <v>1</v>
      </c>
      <c r="MP601">
        <v>1</v>
      </c>
      <c r="MQ601">
        <v>1</v>
      </c>
      <c r="MR601">
        <v>1</v>
      </c>
      <c r="MS601">
        <v>1</v>
      </c>
      <c r="MT601">
        <v>1</v>
      </c>
      <c r="MU601">
        <v>1</v>
      </c>
      <c r="MV601">
        <v>1</v>
      </c>
      <c r="NT601">
        <v>1</v>
      </c>
      <c r="NU601">
        <v>1</v>
      </c>
      <c r="NV601">
        <v>1</v>
      </c>
      <c r="NW601">
        <v>1</v>
      </c>
      <c r="NX601">
        <v>1</v>
      </c>
      <c r="NY601">
        <v>1</v>
      </c>
      <c r="NZ601">
        <v>1</v>
      </c>
      <c r="OA601">
        <v>1</v>
      </c>
      <c r="OJ601">
        <v>1</v>
      </c>
      <c r="OK601">
        <v>1</v>
      </c>
      <c r="OL601">
        <v>1</v>
      </c>
      <c r="OM601">
        <v>1</v>
      </c>
      <c r="ON601">
        <v>1</v>
      </c>
      <c r="OO601">
        <v>1</v>
      </c>
      <c r="OP601">
        <v>1</v>
      </c>
      <c r="OQ601">
        <v>1</v>
      </c>
      <c r="OZ601">
        <v>1</v>
      </c>
      <c r="PA601">
        <v>1</v>
      </c>
      <c r="PB601">
        <v>1</v>
      </c>
      <c r="PC601">
        <v>1</v>
      </c>
      <c r="PD601">
        <v>1</v>
      </c>
      <c r="PE601">
        <v>1</v>
      </c>
      <c r="PF601">
        <v>1</v>
      </c>
      <c r="PG601">
        <v>1</v>
      </c>
      <c r="PP601">
        <v>1</v>
      </c>
      <c r="PQ601">
        <v>1</v>
      </c>
      <c r="PR601">
        <v>1</v>
      </c>
      <c r="PS601">
        <v>1</v>
      </c>
      <c r="PT601">
        <v>1</v>
      </c>
      <c r="PU601">
        <v>1</v>
      </c>
      <c r="PV601">
        <v>1</v>
      </c>
      <c r="PW601">
        <v>1</v>
      </c>
      <c r="QV601">
        <v>1</v>
      </c>
      <c r="QW601">
        <v>1</v>
      </c>
      <c r="QX601">
        <v>1</v>
      </c>
      <c r="QY601">
        <v>1</v>
      </c>
      <c r="QZ601">
        <v>1</v>
      </c>
      <c r="RA601">
        <v>1</v>
      </c>
      <c r="RB601">
        <v>1</v>
      </c>
      <c r="RC601">
        <v>1</v>
      </c>
      <c r="RL601">
        <v>1</v>
      </c>
      <c r="RM601">
        <v>1</v>
      </c>
      <c r="RN601">
        <v>1</v>
      </c>
      <c r="RO601">
        <v>1</v>
      </c>
      <c r="RP601">
        <v>1</v>
      </c>
      <c r="RQ601">
        <v>1</v>
      </c>
      <c r="RR601">
        <v>1</v>
      </c>
      <c r="RS601">
        <v>1</v>
      </c>
      <c r="SB601">
        <v>1</v>
      </c>
      <c r="SC601">
        <v>1</v>
      </c>
      <c r="SD601">
        <v>1</v>
      </c>
      <c r="SE601">
        <v>1</v>
      </c>
      <c r="SF601">
        <v>1</v>
      </c>
      <c r="SG601">
        <v>1</v>
      </c>
      <c r="SH601">
        <v>1</v>
      </c>
      <c r="SI601">
        <v>1</v>
      </c>
      <c r="SR601">
        <v>1</v>
      </c>
      <c r="SS601">
        <v>1</v>
      </c>
      <c r="ST601">
        <v>1</v>
      </c>
      <c r="SU601">
        <v>1</v>
      </c>
      <c r="SV601">
        <v>1</v>
      </c>
      <c r="SW601">
        <v>1</v>
      </c>
      <c r="SX601">
        <v>1</v>
      </c>
      <c r="SY601">
        <v>1</v>
      </c>
      <c r="TH601">
        <v>1</v>
      </c>
      <c r="TI601">
        <v>1</v>
      </c>
      <c r="TJ601">
        <v>1</v>
      </c>
      <c r="TK601">
        <v>1</v>
      </c>
      <c r="TL601">
        <v>1</v>
      </c>
      <c r="TM601">
        <v>1</v>
      </c>
      <c r="TN601">
        <v>1</v>
      </c>
      <c r="TO601">
        <v>1</v>
      </c>
      <c r="TX601">
        <v>1</v>
      </c>
      <c r="TY601">
        <v>1</v>
      </c>
      <c r="TZ601">
        <v>1</v>
      </c>
      <c r="UA601">
        <v>1</v>
      </c>
      <c r="UB601">
        <v>1</v>
      </c>
      <c r="UC601">
        <v>1</v>
      </c>
      <c r="UD601">
        <v>1</v>
      </c>
      <c r="UE601">
        <v>1</v>
      </c>
      <c r="UN601">
        <v>1</v>
      </c>
      <c r="UO601">
        <v>1</v>
      </c>
      <c r="UP601">
        <v>1</v>
      </c>
      <c r="UQ601">
        <v>1</v>
      </c>
      <c r="UR601">
        <v>1</v>
      </c>
      <c r="US601">
        <v>1</v>
      </c>
      <c r="UT601">
        <v>1</v>
      </c>
      <c r="UU601">
        <v>1</v>
      </c>
      <c r="VD601">
        <v>1</v>
      </c>
      <c r="VE601">
        <v>1</v>
      </c>
      <c r="VF601">
        <v>1</v>
      </c>
      <c r="VG601">
        <v>1</v>
      </c>
      <c r="VH601">
        <v>1</v>
      </c>
      <c r="VI601">
        <v>1</v>
      </c>
      <c r="VJ601">
        <v>1</v>
      </c>
      <c r="VK601">
        <v>1</v>
      </c>
      <c r="VT601">
        <v>1</v>
      </c>
      <c r="VU601">
        <v>1</v>
      </c>
      <c r="VV601">
        <v>1</v>
      </c>
      <c r="VW601">
        <v>1</v>
      </c>
      <c r="VX601">
        <v>1</v>
      </c>
      <c r="VY601">
        <v>1</v>
      </c>
      <c r="VZ601">
        <v>1</v>
      </c>
      <c r="WA601">
        <v>1</v>
      </c>
      <c r="WY601">
        <v>1</v>
      </c>
      <c r="WZ601">
        <v>1</v>
      </c>
      <c r="XA601">
        <v>1</v>
      </c>
      <c r="XB601">
        <v>1</v>
      </c>
      <c r="XC601">
        <v>1</v>
      </c>
      <c r="XD601">
        <v>1</v>
      </c>
      <c r="XE601">
        <v>1</v>
      </c>
      <c r="XF601">
        <v>1</v>
      </c>
      <c r="YE601">
        <v>1</v>
      </c>
      <c r="YF601">
        <v>1</v>
      </c>
      <c r="YG601">
        <v>1</v>
      </c>
      <c r="YH601">
        <v>1</v>
      </c>
      <c r="YI601">
        <v>1</v>
      </c>
      <c r="YJ601">
        <v>1</v>
      </c>
      <c r="YK601">
        <v>1</v>
      </c>
      <c r="YL601">
        <v>1</v>
      </c>
      <c r="YU601">
        <v>1</v>
      </c>
      <c r="YV601">
        <v>1</v>
      </c>
      <c r="YW601">
        <v>1</v>
      </c>
      <c r="YX601">
        <v>1</v>
      </c>
      <c r="YY601">
        <v>1</v>
      </c>
      <c r="YZ601">
        <v>1</v>
      </c>
      <c r="ZA601">
        <v>1</v>
      </c>
      <c r="ZB601">
        <v>1</v>
      </c>
      <c r="ZK601">
        <v>1</v>
      </c>
      <c r="ZL601">
        <v>1</v>
      </c>
      <c r="ZM601">
        <v>1</v>
      </c>
      <c r="ZN601">
        <v>1</v>
      </c>
      <c r="ZO601">
        <v>1</v>
      </c>
      <c r="ZP601">
        <v>1</v>
      </c>
      <c r="ZQ601">
        <v>1</v>
      </c>
      <c r="ZR601">
        <v>1</v>
      </c>
      <c r="AAQ601">
        <v>1</v>
      </c>
      <c r="AAR601">
        <v>1</v>
      </c>
      <c r="AAS601">
        <v>1</v>
      </c>
      <c r="AAT601">
        <v>1</v>
      </c>
      <c r="AAU601">
        <v>1</v>
      </c>
      <c r="AAV601">
        <v>1</v>
      </c>
      <c r="AAW601">
        <v>1</v>
      </c>
      <c r="AAX601">
        <v>1</v>
      </c>
    </row>
    <row r="602" spans="2:726" x14ac:dyDescent="0.15"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FU602">
        <v>1</v>
      </c>
      <c r="FV602">
        <v>1</v>
      </c>
      <c r="FW602">
        <v>1</v>
      </c>
      <c r="FX602">
        <v>1</v>
      </c>
      <c r="FY602">
        <v>1</v>
      </c>
      <c r="FZ602">
        <v>1</v>
      </c>
      <c r="GA602">
        <v>1</v>
      </c>
      <c r="GB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W602">
        <v>1</v>
      </c>
      <c r="IX602">
        <v>1</v>
      </c>
      <c r="IY602">
        <v>1</v>
      </c>
      <c r="IZ602">
        <v>1</v>
      </c>
      <c r="JA602">
        <v>1</v>
      </c>
      <c r="JB602">
        <v>1</v>
      </c>
      <c r="JC602">
        <v>1</v>
      </c>
      <c r="JD602">
        <v>1</v>
      </c>
      <c r="KC602">
        <v>1</v>
      </c>
      <c r="KD602">
        <v>1</v>
      </c>
      <c r="KE602">
        <v>1</v>
      </c>
      <c r="KF602">
        <v>1</v>
      </c>
      <c r="KG602">
        <v>1</v>
      </c>
      <c r="KH602">
        <v>1</v>
      </c>
      <c r="KI602">
        <v>1</v>
      </c>
      <c r="KJ602">
        <v>1</v>
      </c>
      <c r="KS602">
        <v>1</v>
      </c>
      <c r="KT602">
        <v>1</v>
      </c>
      <c r="KU602">
        <v>1</v>
      </c>
      <c r="KV602">
        <v>1</v>
      </c>
      <c r="KW602">
        <v>1</v>
      </c>
      <c r="KX602">
        <v>1</v>
      </c>
      <c r="KY602">
        <v>1</v>
      </c>
      <c r="KZ602">
        <v>1</v>
      </c>
      <c r="LY602">
        <v>1</v>
      </c>
      <c r="LZ602">
        <v>1</v>
      </c>
      <c r="MA602">
        <v>1</v>
      </c>
      <c r="MB602">
        <v>1</v>
      </c>
      <c r="MC602">
        <v>1</v>
      </c>
      <c r="MD602">
        <v>1</v>
      </c>
      <c r="ME602">
        <v>1</v>
      </c>
      <c r="MF602">
        <v>1</v>
      </c>
      <c r="MO602">
        <v>1</v>
      </c>
      <c r="MP602">
        <v>1</v>
      </c>
      <c r="MQ602">
        <v>1</v>
      </c>
      <c r="MR602">
        <v>1</v>
      </c>
      <c r="MS602">
        <v>1</v>
      </c>
      <c r="MT602">
        <v>1</v>
      </c>
      <c r="MU602">
        <v>1</v>
      </c>
      <c r="MV602">
        <v>1</v>
      </c>
      <c r="NT602">
        <v>1</v>
      </c>
      <c r="NU602">
        <v>1</v>
      </c>
      <c r="NV602">
        <v>1</v>
      </c>
      <c r="NW602">
        <v>1</v>
      </c>
      <c r="NX602">
        <v>1</v>
      </c>
      <c r="NY602">
        <v>1</v>
      </c>
      <c r="NZ602">
        <v>1</v>
      </c>
      <c r="OA602">
        <v>1</v>
      </c>
      <c r="OJ602">
        <v>1</v>
      </c>
      <c r="OK602">
        <v>1</v>
      </c>
      <c r="OL602">
        <v>1</v>
      </c>
      <c r="OM602">
        <v>1</v>
      </c>
      <c r="ON602">
        <v>1</v>
      </c>
      <c r="OO602">
        <v>1</v>
      </c>
      <c r="OP602">
        <v>1</v>
      </c>
      <c r="OQ602">
        <v>1</v>
      </c>
      <c r="OZ602">
        <v>1</v>
      </c>
      <c r="PA602">
        <v>1</v>
      </c>
      <c r="PB602">
        <v>1</v>
      </c>
      <c r="PC602">
        <v>1</v>
      </c>
      <c r="PD602">
        <v>1</v>
      </c>
      <c r="PE602">
        <v>1</v>
      </c>
      <c r="PF602">
        <v>1</v>
      </c>
      <c r="PG602">
        <v>1</v>
      </c>
      <c r="PP602">
        <v>1</v>
      </c>
      <c r="PQ602">
        <v>1</v>
      </c>
      <c r="PR602">
        <v>1</v>
      </c>
      <c r="PS602">
        <v>1</v>
      </c>
      <c r="PT602">
        <v>1</v>
      </c>
      <c r="PU602">
        <v>1</v>
      </c>
      <c r="PV602">
        <v>1</v>
      </c>
      <c r="PW602">
        <v>1</v>
      </c>
      <c r="QV602">
        <v>1</v>
      </c>
      <c r="QW602">
        <v>1</v>
      </c>
      <c r="QX602">
        <v>1</v>
      </c>
      <c r="QY602">
        <v>1</v>
      </c>
      <c r="QZ602">
        <v>1</v>
      </c>
      <c r="RA602">
        <v>1</v>
      </c>
      <c r="RB602">
        <v>1</v>
      </c>
      <c r="RC602">
        <v>1</v>
      </c>
      <c r="RL602">
        <v>1</v>
      </c>
      <c r="RM602">
        <v>1</v>
      </c>
      <c r="RN602">
        <v>1</v>
      </c>
      <c r="RO602">
        <v>1</v>
      </c>
      <c r="RP602">
        <v>1</v>
      </c>
      <c r="RQ602">
        <v>1</v>
      </c>
      <c r="RR602">
        <v>1</v>
      </c>
      <c r="RS602">
        <v>1</v>
      </c>
      <c r="SB602">
        <v>1</v>
      </c>
      <c r="SC602">
        <v>1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1</v>
      </c>
      <c r="SR602">
        <v>1</v>
      </c>
      <c r="SS602">
        <v>1</v>
      </c>
      <c r="ST602">
        <v>1</v>
      </c>
      <c r="SU602">
        <v>1</v>
      </c>
      <c r="SV602">
        <v>1</v>
      </c>
      <c r="SW602">
        <v>1</v>
      </c>
      <c r="SX602">
        <v>1</v>
      </c>
      <c r="SY602">
        <v>1</v>
      </c>
      <c r="TH602">
        <v>1</v>
      </c>
      <c r="TI602">
        <v>1</v>
      </c>
      <c r="TJ602">
        <v>1</v>
      </c>
      <c r="TK602">
        <v>1</v>
      </c>
      <c r="TL602">
        <v>1</v>
      </c>
      <c r="TM602">
        <v>1</v>
      </c>
      <c r="TN602">
        <v>1</v>
      </c>
      <c r="TO602">
        <v>1</v>
      </c>
      <c r="TX602">
        <v>1</v>
      </c>
      <c r="TY602">
        <v>1</v>
      </c>
      <c r="TZ602">
        <v>1</v>
      </c>
      <c r="UA602">
        <v>1</v>
      </c>
      <c r="UB602">
        <v>1</v>
      </c>
      <c r="UC602">
        <v>1</v>
      </c>
      <c r="UD602">
        <v>1</v>
      </c>
      <c r="UE602">
        <v>1</v>
      </c>
      <c r="UN602">
        <v>1</v>
      </c>
      <c r="UO602">
        <v>1</v>
      </c>
      <c r="UP602">
        <v>1</v>
      </c>
      <c r="UQ602">
        <v>1</v>
      </c>
      <c r="UR602">
        <v>1</v>
      </c>
      <c r="US602">
        <v>1</v>
      </c>
      <c r="UT602">
        <v>1</v>
      </c>
      <c r="UU602">
        <v>1</v>
      </c>
      <c r="VD602">
        <v>1</v>
      </c>
      <c r="VE602">
        <v>1</v>
      </c>
      <c r="VF602">
        <v>1</v>
      </c>
      <c r="VG602">
        <v>1</v>
      </c>
      <c r="VH602">
        <v>1</v>
      </c>
      <c r="VI602">
        <v>1</v>
      </c>
      <c r="VJ602">
        <v>1</v>
      </c>
      <c r="VK602">
        <v>1</v>
      </c>
      <c r="VT602">
        <v>1</v>
      </c>
      <c r="VU602">
        <v>1</v>
      </c>
      <c r="VV602">
        <v>1</v>
      </c>
      <c r="VW602">
        <v>1</v>
      </c>
      <c r="VX602">
        <v>1</v>
      </c>
      <c r="VY602">
        <v>1</v>
      </c>
      <c r="VZ602">
        <v>1</v>
      </c>
      <c r="WA602">
        <v>1</v>
      </c>
      <c r="WY602">
        <v>1</v>
      </c>
      <c r="WZ602">
        <v>1</v>
      </c>
      <c r="XA602">
        <v>1</v>
      </c>
      <c r="XB602">
        <v>1</v>
      </c>
      <c r="XC602">
        <v>1</v>
      </c>
      <c r="XD602">
        <v>1</v>
      </c>
      <c r="XE602">
        <v>1</v>
      </c>
      <c r="XF602">
        <v>1</v>
      </c>
      <c r="YE602">
        <v>1</v>
      </c>
      <c r="YF602">
        <v>1</v>
      </c>
      <c r="YG602">
        <v>1</v>
      </c>
      <c r="YH602">
        <v>1</v>
      </c>
      <c r="YI602">
        <v>1</v>
      </c>
      <c r="YJ602">
        <v>1</v>
      </c>
      <c r="YK602">
        <v>1</v>
      </c>
      <c r="YL602">
        <v>1</v>
      </c>
      <c r="YU602">
        <v>1</v>
      </c>
      <c r="YV602">
        <v>1</v>
      </c>
      <c r="YW602">
        <v>1</v>
      </c>
      <c r="YX602">
        <v>1</v>
      </c>
      <c r="YY602">
        <v>1</v>
      </c>
      <c r="YZ602">
        <v>1</v>
      </c>
      <c r="ZA602">
        <v>1</v>
      </c>
      <c r="ZB602">
        <v>1</v>
      </c>
      <c r="ZK602">
        <v>1</v>
      </c>
      <c r="ZL602">
        <v>1</v>
      </c>
      <c r="ZM602">
        <v>1</v>
      </c>
      <c r="ZN602">
        <v>1</v>
      </c>
      <c r="ZO602">
        <v>1</v>
      </c>
      <c r="ZP602">
        <v>1</v>
      </c>
      <c r="ZQ602">
        <v>1</v>
      </c>
      <c r="ZR602">
        <v>1</v>
      </c>
      <c r="AAQ602">
        <v>1</v>
      </c>
      <c r="AAR602">
        <v>1</v>
      </c>
      <c r="AAS602">
        <v>1</v>
      </c>
      <c r="AAT602">
        <v>1</v>
      </c>
      <c r="AAU602">
        <v>1</v>
      </c>
      <c r="AAV602">
        <v>1</v>
      </c>
      <c r="AAW602">
        <v>1</v>
      </c>
      <c r="AAX602">
        <v>1</v>
      </c>
    </row>
    <row r="603" spans="2:726" x14ac:dyDescent="0.15"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FU603">
        <v>1</v>
      </c>
      <c r="FV603">
        <v>1</v>
      </c>
      <c r="FW603">
        <v>1</v>
      </c>
      <c r="FX603">
        <v>1</v>
      </c>
      <c r="FY603">
        <v>1</v>
      </c>
      <c r="FZ603">
        <v>1</v>
      </c>
      <c r="GA603">
        <v>1</v>
      </c>
      <c r="GB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H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W603">
        <v>1</v>
      </c>
      <c r="IX603">
        <v>1</v>
      </c>
      <c r="IY603">
        <v>1</v>
      </c>
      <c r="IZ603">
        <v>1</v>
      </c>
      <c r="JA603">
        <v>1</v>
      </c>
      <c r="JB603">
        <v>1</v>
      </c>
      <c r="JC603">
        <v>1</v>
      </c>
      <c r="JD603">
        <v>1</v>
      </c>
      <c r="KC603">
        <v>1</v>
      </c>
      <c r="KD603">
        <v>1</v>
      </c>
      <c r="KE603">
        <v>1</v>
      </c>
      <c r="KF603">
        <v>1</v>
      </c>
      <c r="KG603">
        <v>1</v>
      </c>
      <c r="KH603">
        <v>1</v>
      </c>
      <c r="KI603">
        <v>1</v>
      </c>
      <c r="KJ603">
        <v>1</v>
      </c>
      <c r="KS603">
        <v>1</v>
      </c>
      <c r="KT603">
        <v>1</v>
      </c>
      <c r="KU603">
        <v>1</v>
      </c>
      <c r="KV603">
        <v>1</v>
      </c>
      <c r="KW603">
        <v>1</v>
      </c>
      <c r="KX603">
        <v>1</v>
      </c>
      <c r="KY603">
        <v>1</v>
      </c>
      <c r="KZ603">
        <v>1</v>
      </c>
      <c r="LY603">
        <v>1</v>
      </c>
      <c r="LZ603">
        <v>1</v>
      </c>
      <c r="MA603">
        <v>1</v>
      </c>
      <c r="MB603">
        <v>1</v>
      </c>
      <c r="MC603">
        <v>1</v>
      </c>
      <c r="MD603">
        <v>1</v>
      </c>
      <c r="ME603">
        <v>1</v>
      </c>
      <c r="MF603">
        <v>1</v>
      </c>
      <c r="MO603">
        <v>1</v>
      </c>
      <c r="MP603">
        <v>1</v>
      </c>
      <c r="MQ603">
        <v>1</v>
      </c>
      <c r="MR603">
        <v>1</v>
      </c>
      <c r="MS603">
        <v>1</v>
      </c>
      <c r="MT603">
        <v>1</v>
      </c>
      <c r="MU603">
        <v>1</v>
      </c>
      <c r="MV603">
        <v>1</v>
      </c>
      <c r="NT603">
        <v>1</v>
      </c>
      <c r="NU603">
        <v>1</v>
      </c>
      <c r="NV603">
        <v>1</v>
      </c>
      <c r="NW603">
        <v>1</v>
      </c>
      <c r="NX603">
        <v>1</v>
      </c>
      <c r="NY603">
        <v>1</v>
      </c>
      <c r="NZ603">
        <v>1</v>
      </c>
      <c r="OA603">
        <v>1</v>
      </c>
      <c r="OJ603">
        <v>1</v>
      </c>
      <c r="OK603">
        <v>1</v>
      </c>
      <c r="OL603">
        <v>1</v>
      </c>
      <c r="OM603">
        <v>1</v>
      </c>
      <c r="ON603">
        <v>1</v>
      </c>
      <c r="OO603">
        <v>1</v>
      </c>
      <c r="OP603">
        <v>1</v>
      </c>
      <c r="OQ603">
        <v>1</v>
      </c>
      <c r="OZ603">
        <v>1</v>
      </c>
      <c r="PA603">
        <v>1</v>
      </c>
      <c r="PB603">
        <v>1</v>
      </c>
      <c r="PC603">
        <v>1</v>
      </c>
      <c r="PD603">
        <v>1</v>
      </c>
      <c r="PE603">
        <v>1</v>
      </c>
      <c r="PF603">
        <v>1</v>
      </c>
      <c r="PG603">
        <v>1</v>
      </c>
      <c r="PP603">
        <v>1</v>
      </c>
      <c r="PQ603">
        <v>1</v>
      </c>
      <c r="PR603">
        <v>1</v>
      </c>
      <c r="PS603">
        <v>1</v>
      </c>
      <c r="PT603">
        <v>1</v>
      </c>
      <c r="PU603">
        <v>1</v>
      </c>
      <c r="PV603">
        <v>1</v>
      </c>
      <c r="PW603">
        <v>1</v>
      </c>
      <c r="QV603">
        <v>1</v>
      </c>
      <c r="QW603">
        <v>1</v>
      </c>
      <c r="QX603">
        <v>1</v>
      </c>
      <c r="QY603">
        <v>1</v>
      </c>
      <c r="QZ603">
        <v>1</v>
      </c>
      <c r="RA603">
        <v>1</v>
      </c>
      <c r="RB603">
        <v>1</v>
      </c>
      <c r="RC603">
        <v>1</v>
      </c>
      <c r="RL603">
        <v>1</v>
      </c>
      <c r="RM603">
        <v>1</v>
      </c>
      <c r="RN603">
        <v>1</v>
      </c>
      <c r="RO603">
        <v>1</v>
      </c>
      <c r="RP603">
        <v>1</v>
      </c>
      <c r="RQ603">
        <v>1</v>
      </c>
      <c r="RR603">
        <v>1</v>
      </c>
      <c r="RS603">
        <v>1</v>
      </c>
      <c r="SB603">
        <v>1</v>
      </c>
      <c r="SC603">
        <v>1</v>
      </c>
      <c r="SD603">
        <v>1</v>
      </c>
      <c r="SE603">
        <v>1</v>
      </c>
      <c r="SF603">
        <v>1</v>
      </c>
      <c r="SG603">
        <v>1</v>
      </c>
      <c r="SH603">
        <v>1</v>
      </c>
      <c r="SI603">
        <v>1</v>
      </c>
      <c r="SR603">
        <v>1</v>
      </c>
      <c r="SS603">
        <v>1</v>
      </c>
      <c r="ST603">
        <v>1</v>
      </c>
      <c r="SU603">
        <v>1</v>
      </c>
      <c r="SV603">
        <v>1</v>
      </c>
      <c r="SW603">
        <v>1</v>
      </c>
      <c r="SX603">
        <v>1</v>
      </c>
      <c r="SY603">
        <v>1</v>
      </c>
      <c r="TH603">
        <v>1</v>
      </c>
      <c r="TI603">
        <v>1</v>
      </c>
      <c r="TJ603">
        <v>1</v>
      </c>
      <c r="TK603">
        <v>1</v>
      </c>
      <c r="TL603">
        <v>1</v>
      </c>
      <c r="TM603">
        <v>1</v>
      </c>
      <c r="TN603">
        <v>1</v>
      </c>
      <c r="TO603">
        <v>1</v>
      </c>
      <c r="TX603">
        <v>1</v>
      </c>
      <c r="TY603">
        <v>1</v>
      </c>
      <c r="TZ603">
        <v>1</v>
      </c>
      <c r="UA603">
        <v>1</v>
      </c>
      <c r="UB603">
        <v>1</v>
      </c>
      <c r="UC603">
        <v>1</v>
      </c>
      <c r="UD603">
        <v>1</v>
      </c>
      <c r="UE603">
        <v>1</v>
      </c>
      <c r="UN603">
        <v>1</v>
      </c>
      <c r="UO603">
        <v>1</v>
      </c>
      <c r="UP603">
        <v>1</v>
      </c>
      <c r="UQ603">
        <v>1</v>
      </c>
      <c r="UR603">
        <v>1</v>
      </c>
      <c r="US603">
        <v>1</v>
      </c>
      <c r="UT603">
        <v>1</v>
      </c>
      <c r="UU603">
        <v>1</v>
      </c>
      <c r="VD603">
        <v>1</v>
      </c>
      <c r="VE603">
        <v>1</v>
      </c>
      <c r="VF603">
        <v>1</v>
      </c>
      <c r="VG603">
        <v>1</v>
      </c>
      <c r="VH603">
        <v>1</v>
      </c>
      <c r="VI603">
        <v>1</v>
      </c>
      <c r="VJ603">
        <v>1</v>
      </c>
      <c r="VK603">
        <v>1</v>
      </c>
      <c r="VT603">
        <v>1</v>
      </c>
      <c r="VU603">
        <v>1</v>
      </c>
      <c r="VV603">
        <v>1</v>
      </c>
      <c r="VW603">
        <v>1</v>
      </c>
      <c r="VX603">
        <v>1</v>
      </c>
      <c r="VY603">
        <v>1</v>
      </c>
      <c r="VZ603">
        <v>1</v>
      </c>
      <c r="WA603">
        <v>1</v>
      </c>
      <c r="WY603">
        <v>1</v>
      </c>
      <c r="WZ603">
        <v>1</v>
      </c>
      <c r="XA603">
        <v>1</v>
      </c>
      <c r="XB603">
        <v>1</v>
      </c>
      <c r="XC603">
        <v>1</v>
      </c>
      <c r="XD603">
        <v>1</v>
      </c>
      <c r="XE603">
        <v>1</v>
      </c>
      <c r="XF603">
        <v>1</v>
      </c>
      <c r="YE603">
        <v>1</v>
      </c>
      <c r="YF603">
        <v>1</v>
      </c>
      <c r="YG603">
        <v>1</v>
      </c>
      <c r="YH603">
        <v>1</v>
      </c>
      <c r="YI603">
        <v>1</v>
      </c>
      <c r="YJ603">
        <v>1</v>
      </c>
      <c r="YK603">
        <v>1</v>
      </c>
      <c r="YL603">
        <v>1</v>
      </c>
      <c r="YU603">
        <v>1</v>
      </c>
      <c r="YV603">
        <v>1</v>
      </c>
      <c r="YW603">
        <v>1</v>
      </c>
      <c r="YX603">
        <v>1</v>
      </c>
      <c r="YY603">
        <v>1</v>
      </c>
      <c r="YZ603">
        <v>1</v>
      </c>
      <c r="ZA603">
        <v>1</v>
      </c>
      <c r="ZB603">
        <v>1</v>
      </c>
      <c r="ZK603">
        <v>1</v>
      </c>
      <c r="ZL603">
        <v>1</v>
      </c>
      <c r="ZM603">
        <v>1</v>
      </c>
      <c r="ZN603">
        <v>1</v>
      </c>
      <c r="ZO603">
        <v>1</v>
      </c>
      <c r="ZP603">
        <v>1</v>
      </c>
      <c r="ZQ603">
        <v>1</v>
      </c>
      <c r="ZR603">
        <v>1</v>
      </c>
      <c r="AAQ603">
        <v>1</v>
      </c>
      <c r="AAR603">
        <v>1</v>
      </c>
      <c r="AAS603">
        <v>1</v>
      </c>
      <c r="AAT603">
        <v>1</v>
      </c>
      <c r="AAU603">
        <v>1</v>
      </c>
      <c r="AAV603">
        <v>1</v>
      </c>
      <c r="AAW603">
        <v>1</v>
      </c>
      <c r="AAX603">
        <v>1</v>
      </c>
    </row>
    <row r="604" spans="2:726" x14ac:dyDescent="0.15"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1</v>
      </c>
      <c r="GA604">
        <v>1</v>
      </c>
      <c r="GB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W604">
        <v>1</v>
      </c>
      <c r="IX604">
        <v>1</v>
      </c>
      <c r="IY604">
        <v>1</v>
      </c>
      <c r="IZ604">
        <v>1</v>
      </c>
      <c r="JA604">
        <v>1</v>
      </c>
      <c r="JB604">
        <v>1</v>
      </c>
      <c r="JC604">
        <v>1</v>
      </c>
      <c r="JD604">
        <v>1</v>
      </c>
      <c r="KC604">
        <v>1</v>
      </c>
      <c r="KD604">
        <v>1</v>
      </c>
      <c r="KE604">
        <v>1</v>
      </c>
      <c r="KF604">
        <v>1</v>
      </c>
      <c r="KG604">
        <v>1</v>
      </c>
      <c r="KH604">
        <v>1</v>
      </c>
      <c r="KI604">
        <v>1</v>
      </c>
      <c r="KJ604">
        <v>1</v>
      </c>
      <c r="KS604">
        <v>1</v>
      </c>
      <c r="KT604">
        <v>1</v>
      </c>
      <c r="KU604">
        <v>1</v>
      </c>
      <c r="KV604">
        <v>1</v>
      </c>
      <c r="KW604">
        <v>1</v>
      </c>
      <c r="KX604">
        <v>1</v>
      </c>
      <c r="KY604">
        <v>1</v>
      </c>
      <c r="KZ604">
        <v>1</v>
      </c>
      <c r="LY604">
        <v>1</v>
      </c>
      <c r="LZ604">
        <v>1</v>
      </c>
      <c r="MA604">
        <v>1</v>
      </c>
      <c r="MB604">
        <v>1</v>
      </c>
      <c r="MC604">
        <v>1</v>
      </c>
      <c r="MD604">
        <v>1</v>
      </c>
      <c r="ME604">
        <v>1</v>
      </c>
      <c r="MF604">
        <v>1</v>
      </c>
      <c r="MO604">
        <v>1</v>
      </c>
      <c r="MP604">
        <v>1</v>
      </c>
      <c r="MQ604">
        <v>1</v>
      </c>
      <c r="MR604">
        <v>1</v>
      </c>
      <c r="MS604">
        <v>1</v>
      </c>
      <c r="MT604">
        <v>1</v>
      </c>
      <c r="MU604">
        <v>1</v>
      </c>
      <c r="MV604">
        <v>1</v>
      </c>
      <c r="NT604">
        <v>1</v>
      </c>
      <c r="NU604">
        <v>1</v>
      </c>
      <c r="NV604">
        <v>1</v>
      </c>
      <c r="NW604">
        <v>1</v>
      </c>
      <c r="NX604">
        <v>1</v>
      </c>
      <c r="NY604">
        <v>1</v>
      </c>
      <c r="NZ604">
        <v>1</v>
      </c>
      <c r="OA604">
        <v>1</v>
      </c>
      <c r="OJ604">
        <v>1</v>
      </c>
      <c r="OK604">
        <v>1</v>
      </c>
      <c r="OL604">
        <v>1</v>
      </c>
      <c r="OM604">
        <v>1</v>
      </c>
      <c r="ON604">
        <v>1</v>
      </c>
      <c r="OO604">
        <v>1</v>
      </c>
      <c r="OP604">
        <v>1</v>
      </c>
      <c r="OQ604">
        <v>1</v>
      </c>
      <c r="OZ604">
        <v>1</v>
      </c>
      <c r="PA604">
        <v>1</v>
      </c>
      <c r="PB604">
        <v>1</v>
      </c>
      <c r="PC604">
        <v>1</v>
      </c>
      <c r="PD604">
        <v>1</v>
      </c>
      <c r="PE604">
        <v>1</v>
      </c>
      <c r="PF604">
        <v>1</v>
      </c>
      <c r="PG604">
        <v>1</v>
      </c>
      <c r="PP604">
        <v>1</v>
      </c>
      <c r="PQ604">
        <v>1</v>
      </c>
      <c r="PR604">
        <v>1</v>
      </c>
      <c r="PS604">
        <v>1</v>
      </c>
      <c r="PT604">
        <v>1</v>
      </c>
      <c r="PU604">
        <v>1</v>
      </c>
      <c r="PV604">
        <v>1</v>
      </c>
      <c r="PW604">
        <v>1</v>
      </c>
      <c r="QV604">
        <v>1</v>
      </c>
      <c r="QW604">
        <v>1</v>
      </c>
      <c r="QX604">
        <v>1</v>
      </c>
      <c r="QY604">
        <v>1</v>
      </c>
      <c r="QZ604">
        <v>1</v>
      </c>
      <c r="RA604">
        <v>1</v>
      </c>
      <c r="RB604">
        <v>1</v>
      </c>
      <c r="RC604">
        <v>1</v>
      </c>
      <c r="RL604">
        <v>1</v>
      </c>
      <c r="RM604">
        <v>1</v>
      </c>
      <c r="RN604">
        <v>1</v>
      </c>
      <c r="RO604">
        <v>1</v>
      </c>
      <c r="RP604">
        <v>1</v>
      </c>
      <c r="RQ604">
        <v>1</v>
      </c>
      <c r="RR604">
        <v>1</v>
      </c>
      <c r="RS604">
        <v>1</v>
      </c>
      <c r="SB604">
        <v>1</v>
      </c>
      <c r="SC604">
        <v>1</v>
      </c>
      <c r="SD604">
        <v>1</v>
      </c>
      <c r="SE604">
        <v>1</v>
      </c>
      <c r="SF604">
        <v>1</v>
      </c>
      <c r="SG604">
        <v>1</v>
      </c>
      <c r="SH604">
        <v>1</v>
      </c>
      <c r="SI604">
        <v>1</v>
      </c>
      <c r="SR604">
        <v>1</v>
      </c>
      <c r="SS604">
        <v>1</v>
      </c>
      <c r="ST604">
        <v>1</v>
      </c>
      <c r="SU604">
        <v>1</v>
      </c>
      <c r="SV604">
        <v>1</v>
      </c>
      <c r="SW604">
        <v>1</v>
      </c>
      <c r="SX604">
        <v>1</v>
      </c>
      <c r="SY604">
        <v>1</v>
      </c>
      <c r="TH604">
        <v>1</v>
      </c>
      <c r="TI604">
        <v>1</v>
      </c>
      <c r="TJ604">
        <v>1</v>
      </c>
      <c r="TK604">
        <v>1</v>
      </c>
      <c r="TL604">
        <v>1</v>
      </c>
      <c r="TM604">
        <v>1</v>
      </c>
      <c r="TN604">
        <v>1</v>
      </c>
      <c r="TO604">
        <v>1</v>
      </c>
      <c r="TX604">
        <v>1</v>
      </c>
      <c r="TY604">
        <v>1</v>
      </c>
      <c r="TZ604">
        <v>1</v>
      </c>
      <c r="UA604">
        <v>1</v>
      </c>
      <c r="UB604">
        <v>1</v>
      </c>
      <c r="UC604">
        <v>1</v>
      </c>
      <c r="UD604">
        <v>1</v>
      </c>
      <c r="UE604">
        <v>1</v>
      </c>
      <c r="UN604">
        <v>1</v>
      </c>
      <c r="UO604">
        <v>1</v>
      </c>
      <c r="UP604">
        <v>1</v>
      </c>
      <c r="UQ604">
        <v>1</v>
      </c>
      <c r="UR604">
        <v>1</v>
      </c>
      <c r="US604">
        <v>1</v>
      </c>
      <c r="UT604">
        <v>1</v>
      </c>
      <c r="UU604">
        <v>1</v>
      </c>
      <c r="VD604">
        <v>1</v>
      </c>
      <c r="VE604">
        <v>1</v>
      </c>
      <c r="VF604">
        <v>1</v>
      </c>
      <c r="VG604">
        <v>1</v>
      </c>
      <c r="VH604">
        <v>1</v>
      </c>
      <c r="VI604">
        <v>1</v>
      </c>
      <c r="VJ604">
        <v>1</v>
      </c>
      <c r="VK604">
        <v>1</v>
      </c>
      <c r="VT604">
        <v>1</v>
      </c>
      <c r="VU604">
        <v>1</v>
      </c>
      <c r="VV604">
        <v>1</v>
      </c>
      <c r="VW604">
        <v>1</v>
      </c>
      <c r="VX604">
        <v>1</v>
      </c>
      <c r="VY604">
        <v>1</v>
      </c>
      <c r="VZ604">
        <v>1</v>
      </c>
      <c r="WA604">
        <v>1</v>
      </c>
      <c r="WY604">
        <v>1</v>
      </c>
      <c r="WZ604">
        <v>1</v>
      </c>
      <c r="XA604">
        <v>1</v>
      </c>
      <c r="XB604">
        <v>1</v>
      </c>
      <c r="XC604">
        <v>1</v>
      </c>
      <c r="XD604">
        <v>1</v>
      </c>
      <c r="XE604">
        <v>1</v>
      </c>
      <c r="XF604">
        <v>1</v>
      </c>
      <c r="YE604">
        <v>1</v>
      </c>
      <c r="YF604">
        <v>1</v>
      </c>
      <c r="YG604">
        <v>1</v>
      </c>
      <c r="YH604">
        <v>1</v>
      </c>
      <c r="YI604">
        <v>1</v>
      </c>
      <c r="YJ604">
        <v>1</v>
      </c>
      <c r="YK604">
        <v>1</v>
      </c>
      <c r="YL604">
        <v>1</v>
      </c>
      <c r="YU604">
        <v>1</v>
      </c>
      <c r="YV604">
        <v>1</v>
      </c>
      <c r="YW604">
        <v>1</v>
      </c>
      <c r="YX604">
        <v>1</v>
      </c>
      <c r="YY604">
        <v>1</v>
      </c>
      <c r="YZ604">
        <v>1</v>
      </c>
      <c r="ZA604">
        <v>1</v>
      </c>
      <c r="ZB604">
        <v>1</v>
      </c>
      <c r="ZK604">
        <v>1</v>
      </c>
      <c r="ZL604">
        <v>1</v>
      </c>
      <c r="ZM604">
        <v>1</v>
      </c>
      <c r="ZN604">
        <v>1</v>
      </c>
      <c r="ZO604">
        <v>1</v>
      </c>
      <c r="ZP604">
        <v>1</v>
      </c>
      <c r="ZQ604">
        <v>1</v>
      </c>
      <c r="ZR604">
        <v>1</v>
      </c>
      <c r="AAQ604">
        <v>1</v>
      </c>
      <c r="AAR604">
        <v>1</v>
      </c>
      <c r="AAS604">
        <v>1</v>
      </c>
      <c r="AAT604">
        <v>1</v>
      </c>
      <c r="AAU604">
        <v>1</v>
      </c>
      <c r="AAV604">
        <v>1</v>
      </c>
      <c r="AAW604">
        <v>1</v>
      </c>
      <c r="AAX604">
        <v>1</v>
      </c>
    </row>
    <row r="605" spans="2:726" x14ac:dyDescent="0.15"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FU605">
        <v>1</v>
      </c>
      <c r="FV605">
        <v>1</v>
      </c>
      <c r="FW605">
        <v>1</v>
      </c>
      <c r="FX605">
        <v>1</v>
      </c>
      <c r="FY605">
        <v>1</v>
      </c>
      <c r="FZ605">
        <v>1</v>
      </c>
      <c r="GA605">
        <v>1</v>
      </c>
      <c r="GB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W605">
        <v>1</v>
      </c>
      <c r="IX605">
        <v>1</v>
      </c>
      <c r="IY605">
        <v>1</v>
      </c>
      <c r="IZ605">
        <v>1</v>
      </c>
      <c r="JA605">
        <v>1</v>
      </c>
      <c r="JB605">
        <v>1</v>
      </c>
      <c r="JC605">
        <v>1</v>
      </c>
      <c r="JD605">
        <v>1</v>
      </c>
      <c r="KC605">
        <v>1</v>
      </c>
      <c r="KD605">
        <v>1</v>
      </c>
      <c r="KE605">
        <v>1</v>
      </c>
      <c r="KF605">
        <v>1</v>
      </c>
      <c r="KG605">
        <v>1</v>
      </c>
      <c r="KH605">
        <v>1</v>
      </c>
      <c r="KI605">
        <v>1</v>
      </c>
      <c r="KJ605">
        <v>1</v>
      </c>
      <c r="KS605">
        <v>1</v>
      </c>
      <c r="KT605">
        <v>1</v>
      </c>
      <c r="KU605">
        <v>1</v>
      </c>
      <c r="KV605">
        <v>1</v>
      </c>
      <c r="KW605">
        <v>1</v>
      </c>
      <c r="KX605">
        <v>1</v>
      </c>
      <c r="KY605">
        <v>1</v>
      </c>
      <c r="KZ605">
        <v>1</v>
      </c>
      <c r="LY605">
        <v>1</v>
      </c>
      <c r="LZ605">
        <v>1</v>
      </c>
      <c r="MA605">
        <v>1</v>
      </c>
      <c r="MB605">
        <v>1</v>
      </c>
      <c r="MC605">
        <v>1</v>
      </c>
      <c r="MD605">
        <v>1</v>
      </c>
      <c r="ME605">
        <v>1</v>
      </c>
      <c r="MF605">
        <v>1</v>
      </c>
      <c r="MO605">
        <v>1</v>
      </c>
      <c r="MP605">
        <v>1</v>
      </c>
      <c r="MQ605">
        <v>1</v>
      </c>
      <c r="MR605">
        <v>1</v>
      </c>
      <c r="MS605">
        <v>1</v>
      </c>
      <c r="MT605">
        <v>1</v>
      </c>
      <c r="MU605">
        <v>1</v>
      </c>
      <c r="NT605">
        <v>1</v>
      </c>
      <c r="NU605">
        <v>1</v>
      </c>
      <c r="NV605">
        <v>1</v>
      </c>
      <c r="NW605">
        <v>1</v>
      </c>
      <c r="NX605">
        <v>1</v>
      </c>
      <c r="NY605">
        <v>1</v>
      </c>
      <c r="NZ605">
        <v>1</v>
      </c>
      <c r="OA605">
        <v>1</v>
      </c>
      <c r="OJ605">
        <v>1</v>
      </c>
      <c r="OK605">
        <v>1</v>
      </c>
      <c r="OL605">
        <v>1</v>
      </c>
      <c r="OM605">
        <v>1</v>
      </c>
      <c r="ON605">
        <v>1</v>
      </c>
      <c r="OO605">
        <v>1</v>
      </c>
      <c r="OP605">
        <v>1</v>
      </c>
      <c r="OQ605">
        <v>1</v>
      </c>
      <c r="OZ605">
        <v>1</v>
      </c>
      <c r="PA605">
        <v>1</v>
      </c>
      <c r="PB605">
        <v>1</v>
      </c>
      <c r="PC605">
        <v>1</v>
      </c>
      <c r="PD605">
        <v>1</v>
      </c>
      <c r="PE605">
        <v>1</v>
      </c>
      <c r="PF605">
        <v>1</v>
      </c>
      <c r="PG605">
        <v>1</v>
      </c>
      <c r="PP605">
        <v>1</v>
      </c>
      <c r="PQ605">
        <v>1</v>
      </c>
      <c r="PR605">
        <v>1</v>
      </c>
      <c r="PS605">
        <v>1</v>
      </c>
      <c r="PT605">
        <v>1</v>
      </c>
      <c r="PU605">
        <v>1</v>
      </c>
      <c r="PV605">
        <v>1</v>
      </c>
      <c r="PW605">
        <v>1</v>
      </c>
      <c r="QV605">
        <v>1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1</v>
      </c>
      <c r="RC605">
        <v>1</v>
      </c>
      <c r="RL605">
        <v>1</v>
      </c>
      <c r="RM605">
        <v>1</v>
      </c>
      <c r="RN605">
        <v>1</v>
      </c>
      <c r="RO605">
        <v>1</v>
      </c>
      <c r="RP605">
        <v>1</v>
      </c>
      <c r="RQ605">
        <v>1</v>
      </c>
      <c r="RR605">
        <v>1</v>
      </c>
      <c r="RS605">
        <v>1</v>
      </c>
      <c r="SB605">
        <v>1</v>
      </c>
      <c r="SC605">
        <v>1</v>
      </c>
      <c r="SD605">
        <v>1</v>
      </c>
      <c r="SE605">
        <v>1</v>
      </c>
      <c r="SF605">
        <v>1</v>
      </c>
      <c r="SG605">
        <v>1</v>
      </c>
      <c r="SH605">
        <v>1</v>
      </c>
      <c r="SI605">
        <v>1</v>
      </c>
      <c r="SR605">
        <v>1</v>
      </c>
      <c r="SS605">
        <v>1</v>
      </c>
      <c r="ST605">
        <v>1</v>
      </c>
      <c r="SU605">
        <v>1</v>
      </c>
      <c r="SV605">
        <v>1</v>
      </c>
      <c r="SW605">
        <v>1</v>
      </c>
      <c r="SX605">
        <v>1</v>
      </c>
      <c r="SY605">
        <v>1</v>
      </c>
      <c r="TH605">
        <v>1</v>
      </c>
      <c r="TI605">
        <v>1</v>
      </c>
      <c r="TJ605">
        <v>1</v>
      </c>
      <c r="TK605">
        <v>1</v>
      </c>
      <c r="TL605">
        <v>1</v>
      </c>
      <c r="TM605">
        <v>1</v>
      </c>
      <c r="TN605">
        <v>1</v>
      </c>
      <c r="TO605">
        <v>1</v>
      </c>
      <c r="TX605">
        <v>1</v>
      </c>
      <c r="TY605">
        <v>1</v>
      </c>
      <c r="TZ605">
        <v>1</v>
      </c>
      <c r="UA605">
        <v>1</v>
      </c>
      <c r="UB605">
        <v>1</v>
      </c>
      <c r="UC605">
        <v>1</v>
      </c>
      <c r="UD605">
        <v>1</v>
      </c>
      <c r="UE605">
        <v>1</v>
      </c>
      <c r="UN605">
        <v>1</v>
      </c>
      <c r="UO605">
        <v>1</v>
      </c>
      <c r="UP605">
        <v>1</v>
      </c>
      <c r="UQ605">
        <v>1</v>
      </c>
      <c r="UR605">
        <v>1</v>
      </c>
      <c r="US605">
        <v>1</v>
      </c>
      <c r="UT605">
        <v>1</v>
      </c>
      <c r="UU605">
        <v>1</v>
      </c>
      <c r="VD605">
        <v>1</v>
      </c>
      <c r="VE605">
        <v>1</v>
      </c>
      <c r="VF605">
        <v>1</v>
      </c>
      <c r="VG605">
        <v>1</v>
      </c>
      <c r="VH605">
        <v>1</v>
      </c>
      <c r="VI605">
        <v>1</v>
      </c>
      <c r="VJ605">
        <v>1</v>
      </c>
      <c r="VK605">
        <v>1</v>
      </c>
      <c r="VT605">
        <v>1</v>
      </c>
      <c r="VU605">
        <v>1</v>
      </c>
      <c r="VV605">
        <v>1</v>
      </c>
      <c r="VW605">
        <v>1</v>
      </c>
      <c r="VX605">
        <v>1</v>
      </c>
      <c r="VY605">
        <v>1</v>
      </c>
      <c r="VZ605">
        <v>1</v>
      </c>
      <c r="WA605">
        <v>1</v>
      </c>
      <c r="WZ605">
        <v>1</v>
      </c>
      <c r="XA605">
        <v>1</v>
      </c>
      <c r="XB605">
        <v>1</v>
      </c>
      <c r="XC605">
        <v>1</v>
      </c>
      <c r="XD605">
        <v>1</v>
      </c>
      <c r="XE605">
        <v>1</v>
      </c>
      <c r="XF605">
        <v>1</v>
      </c>
      <c r="YE605">
        <v>1</v>
      </c>
      <c r="YF605">
        <v>1</v>
      </c>
      <c r="YG605">
        <v>1</v>
      </c>
      <c r="YH605">
        <v>1</v>
      </c>
      <c r="YI605">
        <v>1</v>
      </c>
      <c r="YJ605">
        <v>1</v>
      </c>
      <c r="YK605">
        <v>1</v>
      </c>
      <c r="YL605">
        <v>1</v>
      </c>
      <c r="YU605">
        <v>1</v>
      </c>
      <c r="YV605">
        <v>1</v>
      </c>
      <c r="YW605">
        <v>1</v>
      </c>
      <c r="YX605">
        <v>1</v>
      </c>
      <c r="YY605">
        <v>1</v>
      </c>
      <c r="YZ605">
        <v>1</v>
      </c>
      <c r="ZA605">
        <v>1</v>
      </c>
      <c r="ZB605">
        <v>1</v>
      </c>
      <c r="ZK605">
        <v>1</v>
      </c>
      <c r="ZL605">
        <v>1</v>
      </c>
      <c r="ZM605">
        <v>1</v>
      </c>
      <c r="ZN605">
        <v>1</v>
      </c>
      <c r="ZO605">
        <v>1</v>
      </c>
      <c r="ZP605">
        <v>1</v>
      </c>
      <c r="ZQ605">
        <v>1</v>
      </c>
      <c r="ZR605">
        <v>1</v>
      </c>
      <c r="AAQ605">
        <v>1</v>
      </c>
      <c r="AAR605">
        <v>1</v>
      </c>
      <c r="AAS605">
        <v>1</v>
      </c>
      <c r="AAT605">
        <v>1</v>
      </c>
      <c r="AAU605">
        <v>1</v>
      </c>
      <c r="AAV605">
        <v>1</v>
      </c>
      <c r="AAW605">
        <v>1</v>
      </c>
      <c r="AAX605">
        <v>1</v>
      </c>
    </row>
    <row r="606" spans="2:726" x14ac:dyDescent="0.15"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FU606">
        <v>1</v>
      </c>
      <c r="FV606">
        <v>1</v>
      </c>
      <c r="FW606">
        <v>1</v>
      </c>
      <c r="FX606">
        <v>1</v>
      </c>
      <c r="FY606">
        <v>1</v>
      </c>
      <c r="FZ606">
        <v>1</v>
      </c>
      <c r="GA606">
        <v>1</v>
      </c>
      <c r="GB606">
        <v>1</v>
      </c>
      <c r="HA606">
        <v>1</v>
      </c>
      <c r="HB606">
        <v>1</v>
      </c>
      <c r="HC606">
        <v>1</v>
      </c>
      <c r="HD606">
        <v>1</v>
      </c>
      <c r="HE606">
        <v>1</v>
      </c>
      <c r="HF606">
        <v>1</v>
      </c>
      <c r="HG606">
        <v>1</v>
      </c>
      <c r="HH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W606">
        <v>1</v>
      </c>
      <c r="IX606">
        <v>1</v>
      </c>
      <c r="IY606">
        <v>1</v>
      </c>
      <c r="IZ606">
        <v>1</v>
      </c>
      <c r="JA606">
        <v>1</v>
      </c>
      <c r="JB606">
        <v>1</v>
      </c>
      <c r="JC606">
        <v>1</v>
      </c>
      <c r="JD606">
        <v>1</v>
      </c>
      <c r="KB606">
        <v>1</v>
      </c>
      <c r="KC606">
        <v>1</v>
      </c>
      <c r="KD606">
        <v>1</v>
      </c>
      <c r="KE606">
        <v>1</v>
      </c>
      <c r="KF606">
        <v>1</v>
      </c>
      <c r="KG606">
        <v>1</v>
      </c>
      <c r="KH606">
        <v>1</v>
      </c>
      <c r="KI606">
        <v>1</v>
      </c>
      <c r="KJ606">
        <v>1</v>
      </c>
      <c r="KR606">
        <v>1</v>
      </c>
      <c r="KS606">
        <v>1</v>
      </c>
      <c r="KT606">
        <v>1</v>
      </c>
      <c r="KU606">
        <v>1</v>
      </c>
      <c r="KV606">
        <v>1</v>
      </c>
      <c r="KW606">
        <v>1</v>
      </c>
      <c r="KX606">
        <v>1</v>
      </c>
      <c r="KY606">
        <v>1</v>
      </c>
      <c r="KZ606">
        <v>1</v>
      </c>
      <c r="LX606">
        <v>1</v>
      </c>
      <c r="LY606">
        <v>1</v>
      </c>
      <c r="LZ606">
        <v>1</v>
      </c>
      <c r="MA606">
        <v>1</v>
      </c>
      <c r="MB606">
        <v>1</v>
      </c>
      <c r="MC606">
        <v>1</v>
      </c>
      <c r="MD606">
        <v>1</v>
      </c>
      <c r="ME606">
        <v>1</v>
      </c>
      <c r="MF606">
        <v>1</v>
      </c>
      <c r="MO606">
        <v>1</v>
      </c>
      <c r="MP606">
        <v>1</v>
      </c>
      <c r="MQ606">
        <v>1</v>
      </c>
      <c r="MR606">
        <v>1</v>
      </c>
      <c r="MS606">
        <v>1</v>
      </c>
      <c r="MT606">
        <v>1</v>
      </c>
      <c r="MU606">
        <v>1</v>
      </c>
      <c r="MV606">
        <v>1</v>
      </c>
      <c r="NT606">
        <v>1</v>
      </c>
      <c r="NU606">
        <v>1</v>
      </c>
      <c r="NV606">
        <v>1</v>
      </c>
      <c r="NW606">
        <v>1</v>
      </c>
      <c r="NX606">
        <v>1</v>
      </c>
      <c r="NY606">
        <v>1</v>
      </c>
      <c r="NZ606">
        <v>1</v>
      </c>
      <c r="OA606">
        <v>1</v>
      </c>
      <c r="OB606">
        <v>1</v>
      </c>
      <c r="OJ606">
        <v>1</v>
      </c>
      <c r="OK606">
        <v>1</v>
      </c>
      <c r="OL606">
        <v>1</v>
      </c>
      <c r="OM606">
        <v>1</v>
      </c>
      <c r="ON606">
        <v>1</v>
      </c>
      <c r="OO606">
        <v>1</v>
      </c>
      <c r="OP606">
        <v>1</v>
      </c>
      <c r="OQ606">
        <v>1</v>
      </c>
      <c r="OR606">
        <v>1</v>
      </c>
      <c r="OZ606">
        <v>1</v>
      </c>
      <c r="PA606">
        <v>1</v>
      </c>
      <c r="PB606">
        <v>1</v>
      </c>
      <c r="PC606">
        <v>1</v>
      </c>
      <c r="PD606">
        <v>1</v>
      </c>
      <c r="PE606">
        <v>1</v>
      </c>
      <c r="PF606">
        <v>1</v>
      </c>
      <c r="PG606">
        <v>1</v>
      </c>
      <c r="PP606">
        <v>1</v>
      </c>
      <c r="PQ606">
        <v>1</v>
      </c>
      <c r="PR606">
        <v>1</v>
      </c>
      <c r="PS606">
        <v>1</v>
      </c>
      <c r="PT606">
        <v>1</v>
      </c>
      <c r="PU606">
        <v>1</v>
      </c>
      <c r="PV606">
        <v>1</v>
      </c>
      <c r="PW606">
        <v>1</v>
      </c>
      <c r="PX606">
        <v>1</v>
      </c>
      <c r="QV606">
        <v>1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L606">
        <v>1</v>
      </c>
      <c r="RM606">
        <v>1</v>
      </c>
      <c r="RN606">
        <v>1</v>
      </c>
      <c r="RO606">
        <v>1</v>
      </c>
      <c r="RP606">
        <v>1</v>
      </c>
      <c r="RQ606">
        <v>1</v>
      </c>
      <c r="RR606">
        <v>1</v>
      </c>
      <c r="RS606">
        <v>1</v>
      </c>
      <c r="SB606">
        <v>1</v>
      </c>
      <c r="SC606">
        <v>1</v>
      </c>
      <c r="SD606">
        <v>1</v>
      </c>
      <c r="SE606">
        <v>1</v>
      </c>
      <c r="SF606">
        <v>1</v>
      </c>
      <c r="SG606">
        <v>1</v>
      </c>
      <c r="SH606">
        <v>1</v>
      </c>
      <c r="SI606">
        <v>1</v>
      </c>
      <c r="SR606">
        <v>1</v>
      </c>
      <c r="SS606">
        <v>1</v>
      </c>
      <c r="ST606">
        <v>1</v>
      </c>
      <c r="SU606">
        <v>1</v>
      </c>
      <c r="SV606">
        <v>1</v>
      </c>
      <c r="SW606">
        <v>1</v>
      </c>
      <c r="SX606">
        <v>1</v>
      </c>
      <c r="SY606">
        <v>1</v>
      </c>
      <c r="TH606">
        <v>1</v>
      </c>
      <c r="TI606">
        <v>1</v>
      </c>
      <c r="TJ606">
        <v>1</v>
      </c>
      <c r="TK606">
        <v>1</v>
      </c>
      <c r="TL606">
        <v>1</v>
      </c>
      <c r="TM606">
        <v>1</v>
      </c>
      <c r="TN606">
        <v>1</v>
      </c>
      <c r="TO606">
        <v>1</v>
      </c>
      <c r="TX606">
        <v>1</v>
      </c>
      <c r="TY606">
        <v>1</v>
      </c>
      <c r="TZ606">
        <v>1</v>
      </c>
      <c r="UA606">
        <v>1</v>
      </c>
      <c r="UB606">
        <v>1</v>
      </c>
      <c r="UC606">
        <v>1</v>
      </c>
      <c r="UD606">
        <v>1</v>
      </c>
      <c r="UE606">
        <v>1</v>
      </c>
      <c r="UN606">
        <v>1</v>
      </c>
      <c r="UO606">
        <v>1</v>
      </c>
      <c r="UP606">
        <v>1</v>
      </c>
      <c r="UQ606">
        <v>1</v>
      </c>
      <c r="UR606">
        <v>1</v>
      </c>
      <c r="US606">
        <v>1</v>
      </c>
      <c r="UT606">
        <v>1</v>
      </c>
      <c r="UU606">
        <v>1</v>
      </c>
      <c r="VC606">
        <v>1</v>
      </c>
      <c r="VD606">
        <v>1</v>
      </c>
      <c r="VE606">
        <v>1</v>
      </c>
      <c r="VF606">
        <v>1</v>
      </c>
      <c r="VG606">
        <v>1</v>
      </c>
      <c r="VH606">
        <v>1</v>
      </c>
      <c r="VI606">
        <v>1</v>
      </c>
      <c r="VJ606">
        <v>1</v>
      </c>
      <c r="VK606">
        <v>1</v>
      </c>
      <c r="VS606">
        <v>1</v>
      </c>
      <c r="VT606">
        <v>1</v>
      </c>
      <c r="VU606">
        <v>1</v>
      </c>
      <c r="VV606">
        <v>1</v>
      </c>
      <c r="VW606">
        <v>1</v>
      </c>
      <c r="VX606">
        <v>1</v>
      </c>
      <c r="VY606">
        <v>1</v>
      </c>
      <c r="VZ606">
        <v>1</v>
      </c>
      <c r="WA606">
        <v>1</v>
      </c>
      <c r="WY606">
        <v>1</v>
      </c>
      <c r="WZ606">
        <v>1</v>
      </c>
      <c r="XA606">
        <v>1</v>
      </c>
      <c r="XB606">
        <v>1</v>
      </c>
      <c r="XC606">
        <v>1</v>
      </c>
      <c r="XD606">
        <v>1</v>
      </c>
      <c r="XE606">
        <v>1</v>
      </c>
      <c r="XF606">
        <v>1</v>
      </c>
      <c r="YE606">
        <v>1</v>
      </c>
      <c r="YF606">
        <v>1</v>
      </c>
      <c r="YG606">
        <v>1</v>
      </c>
      <c r="YH606">
        <v>1</v>
      </c>
      <c r="YI606">
        <v>1</v>
      </c>
      <c r="YJ606">
        <v>1</v>
      </c>
      <c r="YK606">
        <v>1</v>
      </c>
      <c r="YL606">
        <v>1</v>
      </c>
      <c r="YU606">
        <v>1</v>
      </c>
      <c r="YV606">
        <v>1</v>
      </c>
      <c r="YW606">
        <v>1</v>
      </c>
      <c r="YX606">
        <v>1</v>
      </c>
      <c r="YY606">
        <v>1</v>
      </c>
      <c r="YZ606">
        <v>1</v>
      </c>
      <c r="ZA606">
        <v>1</v>
      </c>
      <c r="ZB606">
        <v>1</v>
      </c>
      <c r="ZK606">
        <v>1</v>
      </c>
      <c r="ZL606">
        <v>1</v>
      </c>
      <c r="ZM606">
        <v>1</v>
      </c>
      <c r="ZN606">
        <v>1</v>
      </c>
      <c r="ZO606">
        <v>1</v>
      </c>
      <c r="ZP606">
        <v>1</v>
      </c>
      <c r="ZQ606">
        <v>1</v>
      </c>
      <c r="ZR606">
        <v>1</v>
      </c>
      <c r="AAQ606">
        <v>1</v>
      </c>
      <c r="AAR606">
        <v>1</v>
      </c>
      <c r="AAS606">
        <v>1</v>
      </c>
      <c r="AAT606">
        <v>1</v>
      </c>
      <c r="AAU606">
        <v>1</v>
      </c>
      <c r="AAV606">
        <v>1</v>
      </c>
      <c r="AAW606">
        <v>1</v>
      </c>
      <c r="AAX606">
        <v>1</v>
      </c>
    </row>
    <row r="607" spans="2:726" x14ac:dyDescent="0.15"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1</v>
      </c>
      <c r="EN607">
        <v>1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1</v>
      </c>
      <c r="FK607">
        <v>1</v>
      </c>
      <c r="FL607">
        <v>1</v>
      </c>
      <c r="FM607">
        <v>1</v>
      </c>
      <c r="FN607">
        <v>1</v>
      </c>
      <c r="FO607">
        <v>1</v>
      </c>
      <c r="FP607">
        <v>1</v>
      </c>
      <c r="FQ607">
        <v>1</v>
      </c>
      <c r="FR607">
        <v>1</v>
      </c>
      <c r="FS607">
        <v>1</v>
      </c>
      <c r="FT607">
        <v>1</v>
      </c>
      <c r="FU607">
        <v>1</v>
      </c>
      <c r="FV607">
        <v>1</v>
      </c>
      <c r="FW607">
        <v>1</v>
      </c>
      <c r="FX607">
        <v>1</v>
      </c>
      <c r="FY607">
        <v>1</v>
      </c>
      <c r="FZ607">
        <v>1</v>
      </c>
      <c r="GA607">
        <v>1</v>
      </c>
      <c r="GB607">
        <v>1</v>
      </c>
      <c r="GK607">
        <v>1</v>
      </c>
      <c r="GL607">
        <v>1</v>
      </c>
      <c r="GM607">
        <v>1</v>
      </c>
      <c r="GN607">
        <v>1</v>
      </c>
      <c r="GO607">
        <v>1</v>
      </c>
      <c r="GP607">
        <v>1</v>
      </c>
      <c r="GQ607">
        <v>1</v>
      </c>
      <c r="GR607">
        <v>1</v>
      </c>
      <c r="HA607">
        <v>1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W607">
        <v>1</v>
      </c>
      <c r="IX607">
        <v>1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1</v>
      </c>
      <c r="JM607">
        <v>1</v>
      </c>
      <c r="JN607">
        <v>1</v>
      </c>
      <c r="JO607">
        <v>1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>
        <v>1</v>
      </c>
      <c r="JX607">
        <v>1</v>
      </c>
      <c r="JY607">
        <v>1</v>
      </c>
      <c r="JZ607">
        <v>1</v>
      </c>
      <c r="KA607">
        <v>1</v>
      </c>
      <c r="KB607">
        <v>1</v>
      </c>
      <c r="KC607">
        <v>1</v>
      </c>
      <c r="KD607">
        <v>1</v>
      </c>
      <c r="KE607">
        <v>1</v>
      </c>
      <c r="KF607">
        <v>1</v>
      </c>
      <c r="KG607">
        <v>1</v>
      </c>
      <c r="KH607">
        <v>1</v>
      </c>
      <c r="KI607">
        <v>1</v>
      </c>
      <c r="KJ607">
        <v>1</v>
      </c>
      <c r="KK607">
        <v>1</v>
      </c>
      <c r="KL607">
        <v>1</v>
      </c>
      <c r="KM607">
        <v>1</v>
      </c>
      <c r="KN607">
        <v>1</v>
      </c>
      <c r="KO607">
        <v>1</v>
      </c>
      <c r="KP607">
        <v>1</v>
      </c>
      <c r="KQ607">
        <v>1</v>
      </c>
      <c r="KR607">
        <v>1</v>
      </c>
      <c r="KS607">
        <v>1</v>
      </c>
      <c r="KT607">
        <v>1</v>
      </c>
      <c r="KU607">
        <v>1</v>
      </c>
      <c r="KV607">
        <v>1</v>
      </c>
      <c r="KW607">
        <v>1</v>
      </c>
      <c r="KX607">
        <v>1</v>
      </c>
      <c r="KY607">
        <v>1</v>
      </c>
      <c r="KZ607">
        <v>1</v>
      </c>
      <c r="LA607">
        <v>1</v>
      </c>
      <c r="LB607">
        <v>1</v>
      </c>
      <c r="LC607">
        <v>1</v>
      </c>
      <c r="LD607">
        <v>1</v>
      </c>
      <c r="LE607">
        <v>1</v>
      </c>
      <c r="LF607">
        <v>1</v>
      </c>
      <c r="LG607">
        <v>1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1</v>
      </c>
      <c r="LO607">
        <v>1</v>
      </c>
      <c r="LP607">
        <v>1</v>
      </c>
      <c r="LQ607">
        <v>1</v>
      </c>
      <c r="LR607">
        <v>1</v>
      </c>
      <c r="LS607">
        <v>1</v>
      </c>
      <c r="LT607">
        <v>1</v>
      </c>
      <c r="LU607">
        <v>1</v>
      </c>
      <c r="LV607">
        <v>1</v>
      </c>
      <c r="LW607">
        <v>1</v>
      </c>
      <c r="LX607">
        <v>1</v>
      </c>
      <c r="LY607">
        <v>1</v>
      </c>
      <c r="LZ607">
        <v>1</v>
      </c>
      <c r="MA607">
        <v>1</v>
      </c>
      <c r="MB607">
        <v>1</v>
      </c>
      <c r="MC607">
        <v>1</v>
      </c>
      <c r="MD607">
        <v>1</v>
      </c>
      <c r="ME607">
        <v>1</v>
      </c>
      <c r="MF607">
        <v>1</v>
      </c>
      <c r="MO607">
        <v>1</v>
      </c>
      <c r="MP607">
        <v>1</v>
      </c>
      <c r="MQ607">
        <v>1</v>
      </c>
      <c r="MR607">
        <v>1</v>
      </c>
      <c r="MS607">
        <v>1</v>
      </c>
      <c r="MT607">
        <v>1</v>
      </c>
      <c r="MU607">
        <v>1</v>
      </c>
      <c r="MV607">
        <v>1</v>
      </c>
      <c r="MW607">
        <v>1</v>
      </c>
      <c r="MX607">
        <v>1</v>
      </c>
      <c r="MY607">
        <v>1</v>
      </c>
      <c r="MZ607">
        <v>1</v>
      </c>
      <c r="NA607">
        <v>1</v>
      </c>
      <c r="NB607">
        <v>1</v>
      </c>
      <c r="NC607">
        <v>1</v>
      </c>
      <c r="ND607">
        <v>1</v>
      </c>
      <c r="NE607">
        <v>1</v>
      </c>
      <c r="NF607">
        <v>1</v>
      </c>
      <c r="NG607">
        <v>1</v>
      </c>
      <c r="NH607">
        <v>1</v>
      </c>
      <c r="NI607">
        <v>1</v>
      </c>
      <c r="NJ607">
        <v>1</v>
      </c>
      <c r="NK607">
        <v>1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A607">
        <v>1</v>
      </c>
      <c r="OB607">
        <v>1</v>
      </c>
      <c r="OC607">
        <v>1</v>
      </c>
      <c r="OD607">
        <v>1</v>
      </c>
      <c r="OE607">
        <v>1</v>
      </c>
      <c r="OF607">
        <v>1</v>
      </c>
      <c r="OG607">
        <v>1</v>
      </c>
      <c r="OH607">
        <v>1</v>
      </c>
      <c r="OI607">
        <v>1</v>
      </c>
      <c r="OJ607">
        <v>1</v>
      </c>
      <c r="OK607">
        <v>1</v>
      </c>
      <c r="OL607">
        <v>1</v>
      </c>
      <c r="OM607">
        <v>1</v>
      </c>
      <c r="ON607">
        <v>1</v>
      </c>
      <c r="OO607">
        <v>1</v>
      </c>
      <c r="OP607">
        <v>1</v>
      </c>
      <c r="OQ607">
        <v>1</v>
      </c>
      <c r="OR607">
        <v>1</v>
      </c>
      <c r="OS607">
        <v>1</v>
      </c>
      <c r="OT607">
        <v>1</v>
      </c>
      <c r="OU607">
        <v>1</v>
      </c>
      <c r="OV607">
        <v>1</v>
      </c>
      <c r="OW607">
        <v>1</v>
      </c>
      <c r="OX607">
        <v>1</v>
      </c>
      <c r="OY607">
        <v>1</v>
      </c>
      <c r="OZ607">
        <v>1</v>
      </c>
      <c r="PA607">
        <v>1</v>
      </c>
      <c r="PB607">
        <v>1</v>
      </c>
      <c r="PC607">
        <v>1</v>
      </c>
      <c r="PD607">
        <v>1</v>
      </c>
      <c r="PE607">
        <v>1</v>
      </c>
      <c r="PF607">
        <v>1</v>
      </c>
      <c r="PG607">
        <v>1</v>
      </c>
      <c r="PP607">
        <v>1</v>
      </c>
      <c r="PQ607">
        <v>1</v>
      </c>
      <c r="PR607">
        <v>1</v>
      </c>
      <c r="PS607">
        <v>1</v>
      </c>
      <c r="PT607">
        <v>1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1</v>
      </c>
      <c r="QA607">
        <v>1</v>
      </c>
      <c r="QB607">
        <v>1</v>
      </c>
      <c r="QC607">
        <v>1</v>
      </c>
      <c r="QD607">
        <v>1</v>
      </c>
      <c r="QE607">
        <v>1</v>
      </c>
      <c r="QF607">
        <v>1</v>
      </c>
      <c r="QG607">
        <v>1</v>
      </c>
      <c r="QH607">
        <v>1</v>
      </c>
      <c r="QI607">
        <v>1</v>
      </c>
      <c r="QJ607">
        <v>1</v>
      </c>
      <c r="QK607">
        <v>1</v>
      </c>
      <c r="QL607">
        <v>1</v>
      </c>
      <c r="QM607">
        <v>1</v>
      </c>
      <c r="QN607">
        <v>1</v>
      </c>
      <c r="QO607">
        <v>1</v>
      </c>
      <c r="QP607">
        <v>1</v>
      </c>
      <c r="QQ607">
        <v>1</v>
      </c>
      <c r="QR607">
        <v>1</v>
      </c>
      <c r="QS607">
        <v>1</v>
      </c>
      <c r="QT607">
        <v>1</v>
      </c>
      <c r="QU607">
        <v>1</v>
      </c>
      <c r="QV607">
        <v>1</v>
      </c>
      <c r="QW607">
        <v>1</v>
      </c>
      <c r="QX607">
        <v>1</v>
      </c>
      <c r="QY607">
        <v>1</v>
      </c>
      <c r="QZ607">
        <v>1</v>
      </c>
      <c r="RA607">
        <v>1</v>
      </c>
      <c r="RB607">
        <v>1</v>
      </c>
      <c r="RC607">
        <v>1</v>
      </c>
      <c r="RD607">
        <v>1</v>
      </c>
      <c r="RE607">
        <v>1</v>
      </c>
      <c r="RF607">
        <v>1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1</v>
      </c>
      <c r="RP607">
        <v>1</v>
      </c>
      <c r="RQ607">
        <v>1</v>
      </c>
      <c r="RR607">
        <v>1</v>
      </c>
      <c r="RS607">
        <v>1</v>
      </c>
      <c r="RT607">
        <v>1</v>
      </c>
      <c r="RU607">
        <v>1</v>
      </c>
      <c r="RV607">
        <v>1</v>
      </c>
      <c r="RW607">
        <v>1</v>
      </c>
      <c r="RX607">
        <v>1</v>
      </c>
      <c r="RY607">
        <v>1</v>
      </c>
      <c r="RZ607">
        <v>1</v>
      </c>
      <c r="SA607">
        <v>1</v>
      </c>
      <c r="SB607">
        <v>1</v>
      </c>
      <c r="SC607">
        <v>1</v>
      </c>
      <c r="SD607">
        <v>1</v>
      </c>
      <c r="SE607">
        <v>1</v>
      </c>
      <c r="SF607">
        <v>1</v>
      </c>
      <c r="SG607">
        <v>1</v>
      </c>
      <c r="SH607">
        <v>1</v>
      </c>
      <c r="SI607">
        <v>1</v>
      </c>
      <c r="SR607">
        <v>1</v>
      </c>
      <c r="SS607">
        <v>1</v>
      </c>
      <c r="ST607">
        <v>1</v>
      </c>
      <c r="SU607">
        <v>1</v>
      </c>
      <c r="SV607">
        <v>1</v>
      </c>
      <c r="SW607">
        <v>1</v>
      </c>
      <c r="SX607">
        <v>1</v>
      </c>
      <c r="SY607">
        <v>1</v>
      </c>
      <c r="TH607">
        <v>1</v>
      </c>
      <c r="TI607">
        <v>1</v>
      </c>
      <c r="TJ607">
        <v>1</v>
      </c>
      <c r="TK607">
        <v>1</v>
      </c>
      <c r="TL607">
        <v>1</v>
      </c>
      <c r="TM607">
        <v>1</v>
      </c>
      <c r="TN607">
        <v>1</v>
      </c>
      <c r="TO607">
        <v>1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1</v>
      </c>
      <c r="UD607">
        <v>1</v>
      </c>
      <c r="UE607">
        <v>1</v>
      </c>
      <c r="UN607">
        <v>1</v>
      </c>
      <c r="UO607">
        <v>1</v>
      </c>
      <c r="UP607">
        <v>1</v>
      </c>
      <c r="UQ607">
        <v>1</v>
      </c>
      <c r="UR607">
        <v>1</v>
      </c>
      <c r="US607">
        <v>1</v>
      </c>
      <c r="UT607">
        <v>1</v>
      </c>
      <c r="UU607">
        <v>1</v>
      </c>
      <c r="UV607">
        <v>1</v>
      </c>
      <c r="UW607">
        <v>1</v>
      </c>
      <c r="UX607">
        <v>1</v>
      </c>
      <c r="UY607">
        <v>1</v>
      </c>
      <c r="UZ607">
        <v>1</v>
      </c>
      <c r="VA607">
        <v>1</v>
      </c>
      <c r="VB607">
        <v>1</v>
      </c>
      <c r="VC607">
        <v>1</v>
      </c>
      <c r="VD607">
        <v>1</v>
      </c>
      <c r="VE607">
        <v>1</v>
      </c>
      <c r="VF607">
        <v>1</v>
      </c>
      <c r="VG607">
        <v>1</v>
      </c>
      <c r="VH607">
        <v>1</v>
      </c>
      <c r="VI607">
        <v>1</v>
      </c>
      <c r="VJ607">
        <v>1</v>
      </c>
      <c r="VK607">
        <v>1</v>
      </c>
      <c r="VL607">
        <v>1</v>
      </c>
      <c r="VM607">
        <v>1</v>
      </c>
      <c r="VN607">
        <v>1</v>
      </c>
      <c r="VO607">
        <v>1</v>
      </c>
      <c r="VP607">
        <v>1</v>
      </c>
      <c r="VQ607">
        <v>1</v>
      </c>
      <c r="VR607">
        <v>1</v>
      </c>
      <c r="VS607">
        <v>1</v>
      </c>
      <c r="VT607">
        <v>1</v>
      </c>
      <c r="VU607">
        <v>1</v>
      </c>
      <c r="VV607">
        <v>1</v>
      </c>
      <c r="VW607">
        <v>1</v>
      </c>
      <c r="VX607">
        <v>1</v>
      </c>
      <c r="VY607">
        <v>1</v>
      </c>
      <c r="VZ607">
        <v>1</v>
      </c>
      <c r="WA607">
        <v>1</v>
      </c>
      <c r="WJ607">
        <v>1</v>
      </c>
      <c r="WK607">
        <v>1</v>
      </c>
      <c r="WL607">
        <v>1</v>
      </c>
      <c r="WM607">
        <v>1</v>
      </c>
      <c r="WN607">
        <v>1</v>
      </c>
      <c r="WO607">
        <v>1</v>
      </c>
      <c r="WP607">
        <v>1</v>
      </c>
      <c r="WQ607">
        <v>1</v>
      </c>
      <c r="WR607">
        <v>1</v>
      </c>
      <c r="WS607">
        <v>1</v>
      </c>
      <c r="WT607">
        <v>1</v>
      </c>
      <c r="WU607">
        <v>1</v>
      </c>
      <c r="WV607">
        <v>1</v>
      </c>
      <c r="WW607">
        <v>1</v>
      </c>
      <c r="WX607">
        <v>1</v>
      </c>
      <c r="WY607">
        <v>1</v>
      </c>
      <c r="WZ607">
        <v>1</v>
      </c>
      <c r="XA607">
        <v>1</v>
      </c>
      <c r="XB607">
        <v>1</v>
      </c>
      <c r="XC607">
        <v>1</v>
      </c>
      <c r="XD607">
        <v>1</v>
      </c>
      <c r="XE607">
        <v>1</v>
      </c>
      <c r="XF607">
        <v>1</v>
      </c>
      <c r="XO607">
        <v>1</v>
      </c>
      <c r="XP607">
        <v>1</v>
      </c>
      <c r="XQ607">
        <v>1</v>
      </c>
      <c r="XR607">
        <v>1</v>
      </c>
      <c r="XS607">
        <v>1</v>
      </c>
      <c r="XT607">
        <v>1</v>
      </c>
      <c r="XU607">
        <v>1</v>
      </c>
      <c r="XV607">
        <v>1</v>
      </c>
      <c r="YE607">
        <v>1</v>
      </c>
      <c r="YF607">
        <v>1</v>
      </c>
      <c r="YG607">
        <v>1</v>
      </c>
      <c r="YH607">
        <v>1</v>
      </c>
      <c r="YI607">
        <v>1</v>
      </c>
      <c r="YJ607">
        <v>1</v>
      </c>
      <c r="YK607">
        <v>1</v>
      </c>
      <c r="YL607">
        <v>1</v>
      </c>
      <c r="YU607">
        <v>1</v>
      </c>
      <c r="YV607">
        <v>1</v>
      </c>
      <c r="YW607">
        <v>1</v>
      </c>
      <c r="YX607">
        <v>1</v>
      </c>
      <c r="YY607">
        <v>1</v>
      </c>
      <c r="YZ607">
        <v>1</v>
      </c>
      <c r="ZA607">
        <v>1</v>
      </c>
      <c r="ZB607">
        <v>1</v>
      </c>
      <c r="ZK607">
        <v>1</v>
      </c>
      <c r="ZL607">
        <v>1</v>
      </c>
      <c r="ZM607">
        <v>1</v>
      </c>
      <c r="ZN607">
        <v>1</v>
      </c>
      <c r="ZO607">
        <v>1</v>
      </c>
      <c r="ZP607">
        <v>1</v>
      </c>
      <c r="ZQ607">
        <v>1</v>
      </c>
      <c r="ZR607">
        <v>1</v>
      </c>
      <c r="AAA607">
        <v>1</v>
      </c>
      <c r="AAB607">
        <v>1</v>
      </c>
      <c r="AAC607">
        <v>1</v>
      </c>
      <c r="AAD607">
        <v>1</v>
      </c>
      <c r="AAE607">
        <v>1</v>
      </c>
      <c r="AAF607">
        <v>1</v>
      </c>
      <c r="AAG607">
        <v>1</v>
      </c>
      <c r="AAH607">
        <v>1</v>
      </c>
      <c r="AAQ607">
        <v>1</v>
      </c>
      <c r="AAR607">
        <v>1</v>
      </c>
      <c r="AAS607">
        <v>1</v>
      </c>
      <c r="AAT607">
        <v>1</v>
      </c>
      <c r="AAU607">
        <v>1</v>
      </c>
      <c r="AAV607">
        <v>1</v>
      </c>
      <c r="AAW607">
        <v>1</v>
      </c>
      <c r="AAX607">
        <v>1</v>
      </c>
    </row>
    <row r="608" spans="2:726" x14ac:dyDescent="0.15"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1</v>
      </c>
      <c r="EU608">
        <v>1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1</v>
      </c>
      <c r="FL608">
        <v>1</v>
      </c>
      <c r="FM608">
        <v>1</v>
      </c>
      <c r="FN608">
        <v>1</v>
      </c>
      <c r="FO608">
        <v>1</v>
      </c>
      <c r="FP608">
        <v>1</v>
      </c>
      <c r="FQ608">
        <v>1</v>
      </c>
      <c r="FR608">
        <v>1</v>
      </c>
      <c r="FS608">
        <v>1</v>
      </c>
      <c r="FT608">
        <v>1</v>
      </c>
      <c r="FU608">
        <v>1</v>
      </c>
      <c r="FV608">
        <v>1</v>
      </c>
      <c r="FW608">
        <v>1</v>
      </c>
      <c r="FX608">
        <v>1</v>
      </c>
      <c r="FY608">
        <v>1</v>
      </c>
      <c r="FZ608">
        <v>1</v>
      </c>
      <c r="GA608">
        <v>1</v>
      </c>
      <c r="GB608">
        <v>1</v>
      </c>
      <c r="GK608">
        <v>1</v>
      </c>
      <c r="GL608">
        <v>1</v>
      </c>
      <c r="GM608">
        <v>1</v>
      </c>
      <c r="GN608">
        <v>1</v>
      </c>
      <c r="GO608">
        <v>1</v>
      </c>
      <c r="GP608">
        <v>1</v>
      </c>
      <c r="GQ608">
        <v>1</v>
      </c>
      <c r="GR608">
        <v>1</v>
      </c>
      <c r="HA608">
        <v>1</v>
      </c>
      <c r="HB608">
        <v>1</v>
      </c>
      <c r="HC608">
        <v>1</v>
      </c>
      <c r="HD608">
        <v>1</v>
      </c>
      <c r="HE608">
        <v>1</v>
      </c>
      <c r="HF608">
        <v>1</v>
      </c>
      <c r="HG608">
        <v>1</v>
      </c>
      <c r="HH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W608">
        <v>1</v>
      </c>
      <c r="IX608">
        <v>1</v>
      </c>
      <c r="IY608">
        <v>1</v>
      </c>
      <c r="IZ608">
        <v>1</v>
      </c>
      <c r="JA608">
        <v>1</v>
      </c>
      <c r="JB608">
        <v>1</v>
      </c>
      <c r="JC608">
        <v>1</v>
      </c>
      <c r="JD608">
        <v>1</v>
      </c>
      <c r="JM608">
        <v>1</v>
      </c>
      <c r="JN608">
        <v>1</v>
      </c>
      <c r="JO608">
        <v>1</v>
      </c>
      <c r="JP608">
        <v>1</v>
      </c>
      <c r="JQ608">
        <v>1</v>
      </c>
      <c r="JR608">
        <v>1</v>
      </c>
      <c r="JS608">
        <v>1</v>
      </c>
      <c r="JT608">
        <v>1</v>
      </c>
      <c r="JU608">
        <v>1</v>
      </c>
      <c r="JV608">
        <v>1</v>
      </c>
      <c r="JW608">
        <v>1</v>
      </c>
      <c r="JX608">
        <v>1</v>
      </c>
      <c r="JY608">
        <v>1</v>
      </c>
      <c r="JZ608">
        <v>1</v>
      </c>
      <c r="KA608">
        <v>1</v>
      </c>
      <c r="KB608">
        <v>1</v>
      </c>
      <c r="KC608">
        <v>1</v>
      </c>
      <c r="KD608">
        <v>1</v>
      </c>
      <c r="KE608">
        <v>1</v>
      </c>
      <c r="KF608">
        <v>1</v>
      </c>
      <c r="KG608">
        <v>1</v>
      </c>
      <c r="KH608">
        <v>1</v>
      </c>
      <c r="KI608">
        <v>1</v>
      </c>
      <c r="KJ608">
        <v>1</v>
      </c>
      <c r="KK608">
        <v>1</v>
      </c>
      <c r="KL608">
        <v>1</v>
      </c>
      <c r="KM608">
        <v>1</v>
      </c>
      <c r="KN608">
        <v>1</v>
      </c>
      <c r="KO608">
        <v>1</v>
      </c>
      <c r="KP608">
        <v>1</v>
      </c>
      <c r="KQ608">
        <v>1</v>
      </c>
      <c r="KR608">
        <v>1</v>
      </c>
      <c r="KS608">
        <v>1</v>
      </c>
      <c r="KT608">
        <v>1</v>
      </c>
      <c r="KU608">
        <v>1</v>
      </c>
      <c r="KV608">
        <v>1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1</v>
      </c>
      <c r="LC608">
        <v>1</v>
      </c>
      <c r="LD608">
        <v>1</v>
      </c>
      <c r="LE608">
        <v>1</v>
      </c>
      <c r="LF608">
        <v>1</v>
      </c>
      <c r="LG608">
        <v>1</v>
      </c>
      <c r="LH608">
        <v>1</v>
      </c>
      <c r="LI608">
        <v>1</v>
      </c>
      <c r="LJ608">
        <v>1</v>
      </c>
      <c r="LK608">
        <v>1</v>
      </c>
      <c r="LL608">
        <v>1</v>
      </c>
      <c r="LM608">
        <v>1</v>
      </c>
      <c r="LN608">
        <v>1</v>
      </c>
      <c r="LO608">
        <v>1</v>
      </c>
      <c r="LP608">
        <v>1</v>
      </c>
      <c r="LQ608">
        <v>1</v>
      </c>
      <c r="LR608">
        <v>1</v>
      </c>
      <c r="LS608">
        <v>1</v>
      </c>
      <c r="LT608">
        <v>1</v>
      </c>
      <c r="LU608">
        <v>1</v>
      </c>
      <c r="LV608">
        <v>1</v>
      </c>
      <c r="LW608">
        <v>1</v>
      </c>
      <c r="LX608">
        <v>1</v>
      </c>
      <c r="LY608">
        <v>1</v>
      </c>
      <c r="LZ608">
        <v>1</v>
      </c>
      <c r="MA608">
        <v>1</v>
      </c>
      <c r="MB608">
        <v>1</v>
      </c>
      <c r="MC608">
        <v>1</v>
      </c>
      <c r="MD608">
        <v>1</v>
      </c>
      <c r="ME608">
        <v>1</v>
      </c>
      <c r="MF608">
        <v>1</v>
      </c>
      <c r="MO608">
        <v>1</v>
      </c>
      <c r="MP608">
        <v>1</v>
      </c>
      <c r="MQ608">
        <v>1</v>
      </c>
      <c r="MR608">
        <v>1</v>
      </c>
      <c r="MS608">
        <v>1</v>
      </c>
      <c r="MT608">
        <v>1</v>
      </c>
      <c r="MU608">
        <v>1</v>
      </c>
      <c r="MV608">
        <v>1</v>
      </c>
      <c r="MW608">
        <v>1</v>
      </c>
      <c r="MX608">
        <v>1</v>
      </c>
      <c r="MY608">
        <v>1</v>
      </c>
      <c r="MZ608">
        <v>1</v>
      </c>
      <c r="NA608">
        <v>1</v>
      </c>
      <c r="NB608">
        <v>1</v>
      </c>
      <c r="NC608">
        <v>1</v>
      </c>
      <c r="ND608">
        <v>1</v>
      </c>
      <c r="NE608">
        <v>1</v>
      </c>
      <c r="NF608">
        <v>1</v>
      </c>
      <c r="NG608">
        <v>1</v>
      </c>
      <c r="NH608">
        <v>1</v>
      </c>
      <c r="NI608">
        <v>1</v>
      </c>
      <c r="NJ608">
        <v>1</v>
      </c>
      <c r="NK608">
        <v>1</v>
      </c>
      <c r="NT608">
        <v>1</v>
      </c>
      <c r="NU608">
        <v>1</v>
      </c>
      <c r="NV608">
        <v>1</v>
      </c>
      <c r="NW608">
        <v>1</v>
      </c>
      <c r="NX608">
        <v>1</v>
      </c>
      <c r="NY608">
        <v>1</v>
      </c>
      <c r="NZ608">
        <v>1</v>
      </c>
      <c r="OA608">
        <v>1</v>
      </c>
      <c r="OB608">
        <v>1</v>
      </c>
      <c r="OC608">
        <v>1</v>
      </c>
      <c r="OD608">
        <v>1</v>
      </c>
      <c r="OE608">
        <v>1</v>
      </c>
      <c r="OF608">
        <v>1</v>
      </c>
      <c r="OG608">
        <v>1</v>
      </c>
      <c r="OH608">
        <v>1</v>
      </c>
      <c r="OI608">
        <v>1</v>
      </c>
      <c r="OJ608">
        <v>1</v>
      </c>
      <c r="OK608">
        <v>1</v>
      </c>
      <c r="OL608">
        <v>1</v>
      </c>
      <c r="OM608">
        <v>1</v>
      </c>
      <c r="ON608">
        <v>1</v>
      </c>
      <c r="OO608">
        <v>1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1</v>
      </c>
      <c r="OV608">
        <v>1</v>
      </c>
      <c r="OW608">
        <v>1</v>
      </c>
      <c r="OX608">
        <v>1</v>
      </c>
      <c r="OY608">
        <v>1</v>
      </c>
      <c r="OZ608">
        <v>1</v>
      </c>
      <c r="PA608">
        <v>1</v>
      </c>
      <c r="PB608">
        <v>1</v>
      </c>
      <c r="PC608">
        <v>1</v>
      </c>
      <c r="PD608">
        <v>1</v>
      </c>
      <c r="PE608">
        <v>1</v>
      </c>
      <c r="PF608">
        <v>1</v>
      </c>
      <c r="PG608">
        <v>1</v>
      </c>
      <c r="PP608">
        <v>1</v>
      </c>
      <c r="PQ608">
        <v>1</v>
      </c>
      <c r="PR608">
        <v>1</v>
      </c>
      <c r="PS608">
        <v>1</v>
      </c>
      <c r="PT608">
        <v>1</v>
      </c>
      <c r="PU608">
        <v>1</v>
      </c>
      <c r="PV608">
        <v>1</v>
      </c>
      <c r="PW608">
        <v>1</v>
      </c>
      <c r="PX608">
        <v>1</v>
      </c>
      <c r="PY608">
        <v>1</v>
      </c>
      <c r="PZ608">
        <v>1</v>
      </c>
      <c r="QA608">
        <v>1</v>
      </c>
      <c r="QB608">
        <v>1</v>
      </c>
      <c r="QC608">
        <v>1</v>
      </c>
      <c r="QD608">
        <v>1</v>
      </c>
      <c r="QE608">
        <v>1</v>
      </c>
      <c r="QF608">
        <v>1</v>
      </c>
      <c r="QG608">
        <v>1</v>
      </c>
      <c r="QH608">
        <v>1</v>
      </c>
      <c r="QI608">
        <v>1</v>
      </c>
      <c r="QJ608">
        <v>1</v>
      </c>
      <c r="QK608">
        <v>1</v>
      </c>
      <c r="QL608">
        <v>1</v>
      </c>
      <c r="QM608">
        <v>1</v>
      </c>
      <c r="QN608">
        <v>1</v>
      </c>
      <c r="QO608">
        <v>1</v>
      </c>
      <c r="QP608">
        <v>1</v>
      </c>
      <c r="QQ608">
        <v>1</v>
      </c>
      <c r="QR608">
        <v>1</v>
      </c>
      <c r="QS608">
        <v>1</v>
      </c>
      <c r="QT608">
        <v>1</v>
      </c>
      <c r="QU608">
        <v>1</v>
      </c>
      <c r="QV608">
        <v>1</v>
      </c>
      <c r="QW608">
        <v>1</v>
      </c>
      <c r="QX608">
        <v>1</v>
      </c>
      <c r="QY608">
        <v>1</v>
      </c>
      <c r="QZ608">
        <v>1</v>
      </c>
      <c r="RA608">
        <v>1</v>
      </c>
      <c r="RB608">
        <v>1</v>
      </c>
      <c r="RC608">
        <v>1</v>
      </c>
      <c r="RD608">
        <v>1</v>
      </c>
      <c r="RE608">
        <v>1</v>
      </c>
      <c r="RF608">
        <v>1</v>
      </c>
      <c r="RG608">
        <v>1</v>
      </c>
      <c r="RH608">
        <v>1</v>
      </c>
      <c r="RI608">
        <v>1</v>
      </c>
      <c r="RJ608">
        <v>1</v>
      </c>
      <c r="RK608">
        <v>1</v>
      </c>
      <c r="RL608">
        <v>1</v>
      </c>
      <c r="RM608">
        <v>1</v>
      </c>
      <c r="RN608">
        <v>1</v>
      </c>
      <c r="RO608">
        <v>1</v>
      </c>
      <c r="RP608">
        <v>1</v>
      </c>
      <c r="RQ608">
        <v>1</v>
      </c>
      <c r="RR608">
        <v>1</v>
      </c>
      <c r="RS608">
        <v>1</v>
      </c>
      <c r="RT608">
        <v>1</v>
      </c>
      <c r="RU608">
        <v>1</v>
      </c>
      <c r="RV608">
        <v>1</v>
      </c>
      <c r="RW608">
        <v>1</v>
      </c>
      <c r="RX608">
        <v>1</v>
      </c>
      <c r="RY608">
        <v>1</v>
      </c>
      <c r="RZ608">
        <v>1</v>
      </c>
      <c r="SA608">
        <v>1</v>
      </c>
      <c r="SB608">
        <v>1</v>
      </c>
      <c r="SC608">
        <v>1</v>
      </c>
      <c r="SD608">
        <v>1</v>
      </c>
      <c r="SE608">
        <v>1</v>
      </c>
      <c r="SF608">
        <v>1</v>
      </c>
      <c r="SG608">
        <v>1</v>
      </c>
      <c r="SH608">
        <v>1</v>
      </c>
      <c r="SI608">
        <v>1</v>
      </c>
      <c r="SR608">
        <v>1</v>
      </c>
      <c r="SS608">
        <v>1</v>
      </c>
      <c r="ST608">
        <v>1</v>
      </c>
      <c r="SU608">
        <v>1</v>
      </c>
      <c r="SV608">
        <v>1</v>
      </c>
      <c r="SW608">
        <v>1</v>
      </c>
      <c r="SX608">
        <v>1</v>
      </c>
      <c r="SY608">
        <v>1</v>
      </c>
      <c r="TH608">
        <v>1</v>
      </c>
      <c r="TI608">
        <v>1</v>
      </c>
      <c r="TJ608">
        <v>1</v>
      </c>
      <c r="TK608">
        <v>1</v>
      </c>
      <c r="TL608">
        <v>1</v>
      </c>
      <c r="TM608">
        <v>1</v>
      </c>
      <c r="TN608">
        <v>1</v>
      </c>
      <c r="TO608">
        <v>1</v>
      </c>
      <c r="TX608">
        <v>1</v>
      </c>
      <c r="TY608">
        <v>1</v>
      </c>
      <c r="TZ608">
        <v>1</v>
      </c>
      <c r="UA608">
        <v>1</v>
      </c>
      <c r="UB608">
        <v>1</v>
      </c>
      <c r="UC608">
        <v>1</v>
      </c>
      <c r="UD608">
        <v>1</v>
      </c>
      <c r="UE608">
        <v>1</v>
      </c>
      <c r="UN608">
        <v>1</v>
      </c>
      <c r="UO608">
        <v>1</v>
      </c>
      <c r="UP608">
        <v>1</v>
      </c>
      <c r="UQ608">
        <v>1</v>
      </c>
      <c r="UR608">
        <v>1</v>
      </c>
      <c r="US608">
        <v>1</v>
      </c>
      <c r="UT608">
        <v>1</v>
      </c>
      <c r="UU608">
        <v>1</v>
      </c>
      <c r="UV608">
        <v>1</v>
      </c>
      <c r="UW608">
        <v>1</v>
      </c>
      <c r="UX608">
        <v>1</v>
      </c>
      <c r="UY608">
        <v>1</v>
      </c>
      <c r="UZ608">
        <v>1</v>
      </c>
      <c r="VA608">
        <v>1</v>
      </c>
      <c r="VB608">
        <v>1</v>
      </c>
      <c r="VC608">
        <v>1</v>
      </c>
      <c r="VD608">
        <v>1</v>
      </c>
      <c r="VE608">
        <v>1</v>
      </c>
      <c r="VF608">
        <v>1</v>
      </c>
      <c r="VG608">
        <v>1</v>
      </c>
      <c r="VH608">
        <v>1</v>
      </c>
      <c r="VI608">
        <v>1</v>
      </c>
      <c r="VJ608">
        <v>1</v>
      </c>
      <c r="VK608">
        <v>1</v>
      </c>
      <c r="VL608">
        <v>1</v>
      </c>
      <c r="VM608">
        <v>1</v>
      </c>
      <c r="VN608">
        <v>1</v>
      </c>
      <c r="VO608">
        <v>1</v>
      </c>
      <c r="VP608">
        <v>1</v>
      </c>
      <c r="VQ608">
        <v>1</v>
      </c>
      <c r="VR608">
        <v>1</v>
      </c>
      <c r="VS608">
        <v>1</v>
      </c>
      <c r="VT608">
        <v>1</v>
      </c>
      <c r="VU608">
        <v>1</v>
      </c>
      <c r="VV608">
        <v>1</v>
      </c>
      <c r="VW608">
        <v>1</v>
      </c>
      <c r="VX608">
        <v>1</v>
      </c>
      <c r="VY608">
        <v>1</v>
      </c>
      <c r="VZ608">
        <v>1</v>
      </c>
      <c r="WA608">
        <v>1</v>
      </c>
      <c r="WJ608">
        <v>1</v>
      </c>
      <c r="WK608">
        <v>1</v>
      </c>
      <c r="WL608">
        <v>1</v>
      </c>
      <c r="WM608">
        <v>1</v>
      </c>
      <c r="WN608">
        <v>1</v>
      </c>
      <c r="WO608">
        <v>1</v>
      </c>
      <c r="WP608">
        <v>1</v>
      </c>
      <c r="WQ608">
        <v>1</v>
      </c>
      <c r="WR608">
        <v>1</v>
      </c>
      <c r="WS608">
        <v>1</v>
      </c>
      <c r="WT608">
        <v>1</v>
      </c>
      <c r="WU608">
        <v>1</v>
      </c>
      <c r="WV608">
        <v>1</v>
      </c>
      <c r="WW608">
        <v>1</v>
      </c>
      <c r="WX608">
        <v>1</v>
      </c>
      <c r="WY608">
        <v>1</v>
      </c>
      <c r="WZ608">
        <v>1</v>
      </c>
      <c r="XA608">
        <v>1</v>
      </c>
      <c r="XB608">
        <v>1</v>
      </c>
      <c r="XC608">
        <v>1</v>
      </c>
      <c r="XD608">
        <v>1</v>
      </c>
      <c r="XE608">
        <v>1</v>
      </c>
      <c r="XF608">
        <v>1</v>
      </c>
      <c r="XO608">
        <v>1</v>
      </c>
      <c r="XP608">
        <v>1</v>
      </c>
      <c r="XQ608">
        <v>1</v>
      </c>
      <c r="XR608">
        <v>1</v>
      </c>
      <c r="XS608">
        <v>1</v>
      </c>
      <c r="XT608">
        <v>1</v>
      </c>
      <c r="XU608">
        <v>1</v>
      </c>
      <c r="XV608">
        <v>1</v>
      </c>
      <c r="YE608">
        <v>1</v>
      </c>
      <c r="YF608">
        <v>1</v>
      </c>
      <c r="YG608">
        <v>1</v>
      </c>
      <c r="YH608">
        <v>1</v>
      </c>
      <c r="YI608">
        <v>1</v>
      </c>
      <c r="YJ608">
        <v>1</v>
      </c>
      <c r="YK608">
        <v>1</v>
      </c>
      <c r="YL608">
        <v>1</v>
      </c>
      <c r="YU608">
        <v>1</v>
      </c>
      <c r="YV608">
        <v>1</v>
      </c>
      <c r="YW608">
        <v>1</v>
      </c>
      <c r="YX608">
        <v>1</v>
      </c>
      <c r="YY608">
        <v>1</v>
      </c>
      <c r="YZ608">
        <v>1</v>
      </c>
      <c r="ZA608">
        <v>1</v>
      </c>
      <c r="ZB608">
        <v>1</v>
      </c>
      <c r="ZK608">
        <v>1</v>
      </c>
      <c r="ZL608">
        <v>1</v>
      </c>
      <c r="ZM608">
        <v>1</v>
      </c>
      <c r="ZN608">
        <v>1</v>
      </c>
      <c r="ZO608">
        <v>1</v>
      </c>
      <c r="ZP608">
        <v>1</v>
      </c>
      <c r="ZQ608">
        <v>1</v>
      </c>
      <c r="ZR608">
        <v>1</v>
      </c>
      <c r="AAA608">
        <v>1</v>
      </c>
      <c r="AAB608">
        <v>1</v>
      </c>
      <c r="AAC608">
        <v>1</v>
      </c>
      <c r="AAD608">
        <v>1</v>
      </c>
      <c r="AAE608">
        <v>1</v>
      </c>
      <c r="AAF608">
        <v>1</v>
      </c>
      <c r="AAG608">
        <v>1</v>
      </c>
      <c r="AAH608">
        <v>1</v>
      </c>
      <c r="AAQ608">
        <v>1</v>
      </c>
      <c r="AAR608">
        <v>1</v>
      </c>
      <c r="AAS608">
        <v>1</v>
      </c>
      <c r="AAT608">
        <v>1</v>
      </c>
      <c r="AAU608">
        <v>1</v>
      </c>
      <c r="AAV608">
        <v>1</v>
      </c>
      <c r="AAW608">
        <v>1</v>
      </c>
      <c r="AAX608">
        <v>1</v>
      </c>
    </row>
    <row r="609" spans="2:726" x14ac:dyDescent="0.15"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1</v>
      </c>
      <c r="EL609">
        <v>1</v>
      </c>
      <c r="EM609">
        <v>1</v>
      </c>
      <c r="EN609">
        <v>1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1</v>
      </c>
      <c r="FL609">
        <v>1</v>
      </c>
      <c r="FM609">
        <v>1</v>
      </c>
      <c r="FN609">
        <v>1</v>
      </c>
      <c r="FO609">
        <v>1</v>
      </c>
      <c r="FP609">
        <v>1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1</v>
      </c>
      <c r="GB609">
        <v>1</v>
      </c>
      <c r="GK609">
        <v>1</v>
      </c>
      <c r="GL609">
        <v>1</v>
      </c>
      <c r="GM609">
        <v>1</v>
      </c>
      <c r="GN609">
        <v>1</v>
      </c>
      <c r="GO609">
        <v>1</v>
      </c>
      <c r="GP609">
        <v>1</v>
      </c>
      <c r="GQ609">
        <v>1</v>
      </c>
      <c r="GR609">
        <v>1</v>
      </c>
      <c r="HA609">
        <v>1</v>
      </c>
      <c r="HB609">
        <v>1</v>
      </c>
      <c r="HC609">
        <v>1</v>
      </c>
      <c r="HD609">
        <v>1</v>
      </c>
      <c r="HE609">
        <v>1</v>
      </c>
      <c r="HF609">
        <v>1</v>
      </c>
      <c r="HG609">
        <v>1</v>
      </c>
      <c r="HH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1</v>
      </c>
      <c r="IG609">
        <v>1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1</v>
      </c>
      <c r="IW609">
        <v>1</v>
      </c>
      <c r="IX609">
        <v>1</v>
      </c>
      <c r="IY609">
        <v>1</v>
      </c>
      <c r="IZ609">
        <v>1</v>
      </c>
      <c r="JA609">
        <v>1</v>
      </c>
      <c r="JB609">
        <v>1</v>
      </c>
      <c r="JC609">
        <v>1</v>
      </c>
      <c r="JD609">
        <v>1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1</v>
      </c>
      <c r="JS609">
        <v>1</v>
      </c>
      <c r="JT609">
        <v>1</v>
      </c>
      <c r="JU609">
        <v>1</v>
      </c>
      <c r="JV609">
        <v>1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1</v>
      </c>
      <c r="KS609">
        <v>1</v>
      </c>
      <c r="KT609">
        <v>1</v>
      </c>
      <c r="KU609">
        <v>1</v>
      </c>
      <c r="KV609">
        <v>1</v>
      </c>
      <c r="KW609">
        <v>1</v>
      </c>
      <c r="KX609">
        <v>1</v>
      </c>
      <c r="KY609">
        <v>1</v>
      </c>
      <c r="KZ609">
        <v>1</v>
      </c>
      <c r="LA609">
        <v>1</v>
      </c>
      <c r="LB609">
        <v>1</v>
      </c>
      <c r="LC609">
        <v>1</v>
      </c>
      <c r="LD609">
        <v>1</v>
      </c>
      <c r="LE609">
        <v>1</v>
      </c>
      <c r="LF609">
        <v>1</v>
      </c>
      <c r="LG609">
        <v>1</v>
      </c>
      <c r="LH609">
        <v>1</v>
      </c>
      <c r="LI609">
        <v>1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1</v>
      </c>
      <c r="MA609">
        <v>1</v>
      </c>
      <c r="MB609">
        <v>1</v>
      </c>
      <c r="MC609">
        <v>1</v>
      </c>
      <c r="MD609">
        <v>1</v>
      </c>
      <c r="ME609">
        <v>1</v>
      </c>
      <c r="MF609">
        <v>1</v>
      </c>
      <c r="MO609">
        <v>1</v>
      </c>
      <c r="MP609">
        <v>1</v>
      </c>
      <c r="MQ609">
        <v>1</v>
      </c>
      <c r="MR609">
        <v>1</v>
      </c>
      <c r="MS609">
        <v>1</v>
      </c>
      <c r="MT609">
        <v>1</v>
      </c>
      <c r="MU609">
        <v>1</v>
      </c>
      <c r="MV609">
        <v>1</v>
      </c>
      <c r="MW609">
        <v>1</v>
      </c>
      <c r="MX609">
        <v>1</v>
      </c>
      <c r="MY609">
        <v>1</v>
      </c>
      <c r="MZ609">
        <v>1</v>
      </c>
      <c r="NA609">
        <v>1</v>
      </c>
      <c r="NB609">
        <v>1</v>
      </c>
      <c r="NC609">
        <v>1</v>
      </c>
      <c r="ND609">
        <v>1</v>
      </c>
      <c r="NE609">
        <v>1</v>
      </c>
      <c r="NF609">
        <v>1</v>
      </c>
      <c r="NG609">
        <v>1</v>
      </c>
      <c r="NH609">
        <v>1</v>
      </c>
      <c r="NI609">
        <v>1</v>
      </c>
      <c r="NJ609">
        <v>1</v>
      </c>
      <c r="NK609">
        <v>1</v>
      </c>
      <c r="NT609">
        <v>1</v>
      </c>
      <c r="NU609">
        <v>1</v>
      </c>
      <c r="NV609">
        <v>1</v>
      </c>
      <c r="NW609">
        <v>1</v>
      </c>
      <c r="NX609">
        <v>1</v>
      </c>
      <c r="NY609">
        <v>1</v>
      </c>
      <c r="NZ609">
        <v>1</v>
      </c>
      <c r="OA609">
        <v>1</v>
      </c>
      <c r="OB609">
        <v>1</v>
      </c>
      <c r="OC609">
        <v>1</v>
      </c>
      <c r="OD609">
        <v>1</v>
      </c>
      <c r="OE609">
        <v>1</v>
      </c>
      <c r="OF609">
        <v>1</v>
      </c>
      <c r="OG609">
        <v>1</v>
      </c>
      <c r="OH609">
        <v>1</v>
      </c>
      <c r="OI609">
        <v>1</v>
      </c>
      <c r="OJ609">
        <v>1</v>
      </c>
      <c r="OK609">
        <v>1</v>
      </c>
      <c r="OL609">
        <v>1</v>
      </c>
      <c r="OM609">
        <v>1</v>
      </c>
      <c r="ON609">
        <v>1</v>
      </c>
      <c r="OO609">
        <v>1</v>
      </c>
      <c r="OP609">
        <v>1</v>
      </c>
      <c r="OQ609">
        <v>1</v>
      </c>
      <c r="OR609">
        <v>1</v>
      </c>
      <c r="OS609">
        <v>1</v>
      </c>
      <c r="OT609">
        <v>1</v>
      </c>
      <c r="OU609">
        <v>1</v>
      </c>
      <c r="OV609">
        <v>1</v>
      </c>
      <c r="OW609">
        <v>1</v>
      </c>
      <c r="OX609">
        <v>1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1</v>
      </c>
      <c r="PE609">
        <v>1</v>
      </c>
      <c r="PF609">
        <v>1</v>
      </c>
      <c r="PG609">
        <v>1</v>
      </c>
      <c r="PP609">
        <v>1</v>
      </c>
      <c r="PQ609">
        <v>1</v>
      </c>
      <c r="PR609">
        <v>1</v>
      </c>
      <c r="PS609">
        <v>1</v>
      </c>
      <c r="PT609">
        <v>1</v>
      </c>
      <c r="PU609">
        <v>1</v>
      </c>
      <c r="PV609">
        <v>1</v>
      </c>
      <c r="PW609">
        <v>1</v>
      </c>
      <c r="PX609">
        <v>1</v>
      </c>
      <c r="PY609">
        <v>1</v>
      </c>
      <c r="PZ609">
        <v>1</v>
      </c>
      <c r="QA609">
        <v>1</v>
      </c>
      <c r="QB609">
        <v>1</v>
      </c>
      <c r="QC609">
        <v>1</v>
      </c>
      <c r="QD609">
        <v>1</v>
      </c>
      <c r="QE609">
        <v>1</v>
      </c>
      <c r="QF609">
        <v>1</v>
      </c>
      <c r="QG609">
        <v>1</v>
      </c>
      <c r="QH609">
        <v>1</v>
      </c>
      <c r="QI609">
        <v>1</v>
      </c>
      <c r="QJ609">
        <v>1</v>
      </c>
      <c r="QK609">
        <v>1</v>
      </c>
      <c r="QL609">
        <v>1</v>
      </c>
      <c r="QM609">
        <v>1</v>
      </c>
      <c r="QN609">
        <v>1</v>
      </c>
      <c r="QO609">
        <v>1</v>
      </c>
      <c r="QP609">
        <v>1</v>
      </c>
      <c r="QQ609">
        <v>1</v>
      </c>
      <c r="QR609">
        <v>1</v>
      </c>
      <c r="QS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Y609">
        <v>1</v>
      </c>
      <c r="QZ609">
        <v>1</v>
      </c>
      <c r="RA609">
        <v>1</v>
      </c>
      <c r="RB609">
        <v>1</v>
      </c>
      <c r="RC609">
        <v>1</v>
      </c>
      <c r="RD609">
        <v>1</v>
      </c>
      <c r="RE609">
        <v>1</v>
      </c>
      <c r="RF609">
        <v>1</v>
      </c>
      <c r="RG609">
        <v>1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1</v>
      </c>
      <c r="RP609">
        <v>1</v>
      </c>
      <c r="RQ609">
        <v>1</v>
      </c>
      <c r="RR609">
        <v>1</v>
      </c>
      <c r="RS609">
        <v>1</v>
      </c>
      <c r="RT609">
        <v>1</v>
      </c>
      <c r="RU609">
        <v>1</v>
      </c>
      <c r="RV609">
        <v>1</v>
      </c>
      <c r="RW609">
        <v>1</v>
      </c>
      <c r="RX609">
        <v>1</v>
      </c>
      <c r="RY609">
        <v>1</v>
      </c>
      <c r="RZ609">
        <v>1</v>
      </c>
      <c r="SA609">
        <v>1</v>
      </c>
      <c r="SB609">
        <v>1</v>
      </c>
      <c r="SC609">
        <v>1</v>
      </c>
      <c r="SD609">
        <v>1</v>
      </c>
      <c r="SE609">
        <v>1</v>
      </c>
      <c r="SF609">
        <v>1</v>
      </c>
      <c r="SG609">
        <v>1</v>
      </c>
      <c r="SH609">
        <v>1</v>
      </c>
      <c r="SI609">
        <v>1</v>
      </c>
      <c r="SR609">
        <v>1</v>
      </c>
      <c r="SS609">
        <v>1</v>
      </c>
      <c r="ST609">
        <v>1</v>
      </c>
      <c r="SU609">
        <v>1</v>
      </c>
      <c r="SV609">
        <v>1</v>
      </c>
      <c r="SW609">
        <v>1</v>
      </c>
      <c r="SX609">
        <v>1</v>
      </c>
      <c r="SY609">
        <v>1</v>
      </c>
      <c r="TH609">
        <v>1</v>
      </c>
      <c r="TI609">
        <v>1</v>
      </c>
      <c r="TJ609">
        <v>1</v>
      </c>
      <c r="TK609">
        <v>1</v>
      </c>
      <c r="TL609">
        <v>1</v>
      </c>
      <c r="TM609">
        <v>1</v>
      </c>
      <c r="TN609">
        <v>1</v>
      </c>
      <c r="TO609">
        <v>1</v>
      </c>
      <c r="TX609">
        <v>1</v>
      </c>
      <c r="TY609">
        <v>1</v>
      </c>
      <c r="TZ609">
        <v>1</v>
      </c>
      <c r="UA609">
        <v>1</v>
      </c>
      <c r="UB609">
        <v>1</v>
      </c>
      <c r="UC609">
        <v>1</v>
      </c>
      <c r="UD609">
        <v>1</v>
      </c>
      <c r="UE609">
        <v>1</v>
      </c>
      <c r="UN609">
        <v>1</v>
      </c>
      <c r="UO609">
        <v>1</v>
      </c>
      <c r="UP609">
        <v>1</v>
      </c>
      <c r="UQ609">
        <v>1</v>
      </c>
      <c r="UR609">
        <v>1</v>
      </c>
      <c r="US609">
        <v>1</v>
      </c>
      <c r="UT609">
        <v>1</v>
      </c>
      <c r="UU609">
        <v>1</v>
      </c>
      <c r="UV609">
        <v>1</v>
      </c>
      <c r="UW609">
        <v>1</v>
      </c>
      <c r="UX609">
        <v>1</v>
      </c>
      <c r="UY609">
        <v>1</v>
      </c>
      <c r="UZ609">
        <v>1</v>
      </c>
      <c r="VA609">
        <v>1</v>
      </c>
      <c r="VB609">
        <v>1</v>
      </c>
      <c r="VC609">
        <v>1</v>
      </c>
      <c r="VD609">
        <v>1</v>
      </c>
      <c r="VE609">
        <v>1</v>
      </c>
      <c r="VF609">
        <v>1</v>
      </c>
      <c r="VG609">
        <v>1</v>
      </c>
      <c r="VH609">
        <v>1</v>
      </c>
      <c r="VI609">
        <v>1</v>
      </c>
      <c r="VJ609">
        <v>1</v>
      </c>
      <c r="VK609">
        <v>1</v>
      </c>
      <c r="VL609">
        <v>1</v>
      </c>
      <c r="VM609">
        <v>1</v>
      </c>
      <c r="VN609">
        <v>1</v>
      </c>
      <c r="VO609">
        <v>1</v>
      </c>
      <c r="VP609">
        <v>1</v>
      </c>
      <c r="VQ609">
        <v>1</v>
      </c>
      <c r="VR609">
        <v>1</v>
      </c>
      <c r="VS609">
        <v>1</v>
      </c>
      <c r="VT609">
        <v>1</v>
      </c>
      <c r="VU609">
        <v>1</v>
      </c>
      <c r="VV609">
        <v>1</v>
      </c>
      <c r="VW609">
        <v>1</v>
      </c>
      <c r="VX609">
        <v>1</v>
      </c>
      <c r="VY609">
        <v>1</v>
      </c>
      <c r="VZ609">
        <v>1</v>
      </c>
      <c r="WA609">
        <v>1</v>
      </c>
      <c r="WJ609">
        <v>1</v>
      </c>
      <c r="WK609">
        <v>1</v>
      </c>
      <c r="WL609">
        <v>1</v>
      </c>
      <c r="WM609">
        <v>1</v>
      </c>
      <c r="WN609">
        <v>1</v>
      </c>
      <c r="WO609">
        <v>1</v>
      </c>
      <c r="WP609">
        <v>1</v>
      </c>
      <c r="WQ609">
        <v>1</v>
      </c>
      <c r="WR609">
        <v>1</v>
      </c>
      <c r="WS609">
        <v>1</v>
      </c>
      <c r="WT609">
        <v>1</v>
      </c>
      <c r="WU609">
        <v>1</v>
      </c>
      <c r="WV609">
        <v>1</v>
      </c>
      <c r="WW609">
        <v>1</v>
      </c>
      <c r="WX609">
        <v>1</v>
      </c>
      <c r="WY609">
        <v>1</v>
      </c>
      <c r="WZ609">
        <v>1</v>
      </c>
      <c r="XA609">
        <v>1</v>
      </c>
      <c r="XB609">
        <v>1</v>
      </c>
      <c r="XC609">
        <v>1</v>
      </c>
      <c r="XD609">
        <v>1</v>
      </c>
      <c r="XE609">
        <v>1</v>
      </c>
      <c r="XF609">
        <v>1</v>
      </c>
      <c r="XO609">
        <v>1</v>
      </c>
      <c r="XP609">
        <v>1</v>
      </c>
      <c r="XQ609">
        <v>1</v>
      </c>
      <c r="XR609">
        <v>1</v>
      </c>
      <c r="XS609">
        <v>1</v>
      </c>
      <c r="XT609">
        <v>1</v>
      </c>
      <c r="XU609">
        <v>1</v>
      </c>
      <c r="XV609">
        <v>1</v>
      </c>
      <c r="YE609">
        <v>1</v>
      </c>
      <c r="YF609">
        <v>1</v>
      </c>
      <c r="YG609">
        <v>1</v>
      </c>
      <c r="YH609">
        <v>1</v>
      </c>
      <c r="YI609">
        <v>1</v>
      </c>
      <c r="YJ609">
        <v>1</v>
      </c>
      <c r="YK609">
        <v>1</v>
      </c>
      <c r="YL609">
        <v>1</v>
      </c>
      <c r="YU609">
        <v>1</v>
      </c>
      <c r="YV609">
        <v>1</v>
      </c>
      <c r="YW609">
        <v>1</v>
      </c>
      <c r="YX609">
        <v>1</v>
      </c>
      <c r="YY609">
        <v>1</v>
      </c>
      <c r="YZ609">
        <v>1</v>
      </c>
      <c r="ZA609">
        <v>1</v>
      </c>
      <c r="ZB609">
        <v>1</v>
      </c>
      <c r="ZK609">
        <v>1</v>
      </c>
      <c r="ZL609">
        <v>1</v>
      </c>
      <c r="ZM609">
        <v>1</v>
      </c>
      <c r="ZN609">
        <v>1</v>
      </c>
      <c r="ZO609">
        <v>1</v>
      </c>
      <c r="ZP609">
        <v>1</v>
      </c>
      <c r="ZQ609">
        <v>1</v>
      </c>
      <c r="ZR609">
        <v>1</v>
      </c>
      <c r="AAA609">
        <v>1</v>
      </c>
      <c r="AAB609">
        <v>1</v>
      </c>
      <c r="AAC609">
        <v>1</v>
      </c>
      <c r="AAD609">
        <v>1</v>
      </c>
      <c r="AAE609">
        <v>1</v>
      </c>
      <c r="AAF609">
        <v>1</v>
      </c>
      <c r="AAG609">
        <v>1</v>
      </c>
      <c r="AAH609">
        <v>1</v>
      </c>
      <c r="AAQ609">
        <v>1</v>
      </c>
      <c r="AAR609">
        <v>1</v>
      </c>
      <c r="AAS609">
        <v>1</v>
      </c>
      <c r="AAT609">
        <v>1</v>
      </c>
      <c r="AAU609">
        <v>1</v>
      </c>
      <c r="AAV609">
        <v>1</v>
      </c>
      <c r="AAW609">
        <v>1</v>
      </c>
      <c r="AAX609">
        <v>1</v>
      </c>
    </row>
    <row r="610" spans="2:726" x14ac:dyDescent="0.15"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1</v>
      </c>
      <c r="FQ610">
        <v>1</v>
      </c>
      <c r="FR610">
        <v>1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1</v>
      </c>
      <c r="GA610">
        <v>1</v>
      </c>
      <c r="GB610">
        <v>1</v>
      </c>
      <c r="GK610">
        <v>1</v>
      </c>
      <c r="GL610">
        <v>1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1</v>
      </c>
      <c r="HA610">
        <v>1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1</v>
      </c>
      <c r="IG610">
        <v>1</v>
      </c>
      <c r="IH610">
        <v>1</v>
      </c>
      <c r="II610">
        <v>1</v>
      </c>
      <c r="IJ610">
        <v>1</v>
      </c>
      <c r="IK610">
        <v>1</v>
      </c>
      <c r="IL610">
        <v>1</v>
      </c>
      <c r="IM610">
        <v>1</v>
      </c>
      <c r="IN610">
        <v>1</v>
      </c>
      <c r="IW610">
        <v>1</v>
      </c>
      <c r="IX610">
        <v>1</v>
      </c>
      <c r="IY610">
        <v>1</v>
      </c>
      <c r="IZ610">
        <v>1</v>
      </c>
      <c r="JA610">
        <v>1</v>
      </c>
      <c r="JB610">
        <v>1</v>
      </c>
      <c r="JC610">
        <v>1</v>
      </c>
      <c r="JD610">
        <v>1</v>
      </c>
      <c r="JM610">
        <v>1</v>
      </c>
      <c r="JN610">
        <v>1</v>
      </c>
      <c r="JO610">
        <v>1</v>
      </c>
      <c r="JP610">
        <v>1</v>
      </c>
      <c r="JQ610">
        <v>1</v>
      </c>
      <c r="JR610">
        <v>1</v>
      </c>
      <c r="JS610">
        <v>1</v>
      </c>
      <c r="JT610">
        <v>1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1</v>
      </c>
      <c r="KK610">
        <v>1</v>
      </c>
      <c r="KL610">
        <v>1</v>
      </c>
      <c r="KM610">
        <v>1</v>
      </c>
      <c r="KN610">
        <v>1</v>
      </c>
      <c r="KO610">
        <v>1</v>
      </c>
      <c r="KP610">
        <v>1</v>
      </c>
      <c r="KQ610">
        <v>1</v>
      </c>
      <c r="KR610">
        <v>1</v>
      </c>
      <c r="KS610">
        <v>1</v>
      </c>
      <c r="KT610">
        <v>1</v>
      </c>
      <c r="KU610">
        <v>1</v>
      </c>
      <c r="KV610">
        <v>1</v>
      </c>
      <c r="KW610">
        <v>1</v>
      </c>
      <c r="KX610">
        <v>1</v>
      </c>
      <c r="KY610">
        <v>1</v>
      </c>
      <c r="KZ610">
        <v>1</v>
      </c>
      <c r="LA610">
        <v>1</v>
      </c>
      <c r="LB610">
        <v>1</v>
      </c>
      <c r="LC610">
        <v>1</v>
      </c>
      <c r="LD610">
        <v>1</v>
      </c>
      <c r="LE610">
        <v>1</v>
      </c>
      <c r="LF610">
        <v>1</v>
      </c>
      <c r="LG610">
        <v>1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1</v>
      </c>
      <c r="LT610">
        <v>1</v>
      </c>
      <c r="LU610">
        <v>1</v>
      </c>
      <c r="LV610">
        <v>1</v>
      </c>
      <c r="LW610">
        <v>1</v>
      </c>
      <c r="LX610">
        <v>1</v>
      </c>
      <c r="LY610">
        <v>1</v>
      </c>
      <c r="LZ610">
        <v>1</v>
      </c>
      <c r="MA610">
        <v>1</v>
      </c>
      <c r="MB610">
        <v>1</v>
      </c>
      <c r="MC610">
        <v>1</v>
      </c>
      <c r="MD610">
        <v>1</v>
      </c>
      <c r="ME610">
        <v>1</v>
      </c>
      <c r="MF610">
        <v>1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1</v>
      </c>
      <c r="NC610">
        <v>1</v>
      </c>
      <c r="ND610">
        <v>1</v>
      </c>
      <c r="NE610">
        <v>1</v>
      </c>
      <c r="NF610">
        <v>1</v>
      </c>
      <c r="NG610">
        <v>1</v>
      </c>
      <c r="NH610">
        <v>1</v>
      </c>
      <c r="NI610">
        <v>1</v>
      </c>
      <c r="NJ610">
        <v>1</v>
      </c>
      <c r="NK610">
        <v>1</v>
      </c>
      <c r="NT610">
        <v>1</v>
      </c>
      <c r="NU610">
        <v>1</v>
      </c>
      <c r="NV610">
        <v>1</v>
      </c>
      <c r="NW610">
        <v>1</v>
      </c>
      <c r="NX610">
        <v>1</v>
      </c>
      <c r="NY610">
        <v>1</v>
      </c>
      <c r="NZ610">
        <v>1</v>
      </c>
      <c r="OA610">
        <v>1</v>
      </c>
      <c r="OB610">
        <v>1</v>
      </c>
      <c r="OC610">
        <v>1</v>
      </c>
      <c r="OD610">
        <v>1</v>
      </c>
      <c r="OE610">
        <v>1</v>
      </c>
      <c r="OF610">
        <v>1</v>
      </c>
      <c r="OG610">
        <v>1</v>
      </c>
      <c r="OH610">
        <v>1</v>
      </c>
      <c r="OI610">
        <v>1</v>
      </c>
      <c r="OJ610">
        <v>1</v>
      </c>
      <c r="OK610">
        <v>1</v>
      </c>
      <c r="OL610">
        <v>1</v>
      </c>
      <c r="OM610">
        <v>1</v>
      </c>
      <c r="ON610">
        <v>1</v>
      </c>
      <c r="OO610">
        <v>1</v>
      </c>
      <c r="OP610">
        <v>1</v>
      </c>
      <c r="OQ610">
        <v>1</v>
      </c>
      <c r="OR610">
        <v>1</v>
      </c>
      <c r="OS610">
        <v>1</v>
      </c>
      <c r="OT610">
        <v>1</v>
      </c>
      <c r="OU610">
        <v>1</v>
      </c>
      <c r="OV610">
        <v>1</v>
      </c>
      <c r="OW610">
        <v>1</v>
      </c>
      <c r="OX610">
        <v>1</v>
      </c>
      <c r="OY610">
        <v>1</v>
      </c>
      <c r="OZ610">
        <v>1</v>
      </c>
      <c r="PA610">
        <v>1</v>
      </c>
      <c r="PB610">
        <v>1</v>
      </c>
      <c r="PC610">
        <v>1</v>
      </c>
      <c r="PD610">
        <v>1</v>
      </c>
      <c r="PE610">
        <v>1</v>
      </c>
      <c r="PF610">
        <v>1</v>
      </c>
      <c r="PG610">
        <v>1</v>
      </c>
      <c r="PP610">
        <v>1</v>
      </c>
      <c r="PQ610">
        <v>1</v>
      </c>
      <c r="PR610">
        <v>1</v>
      </c>
      <c r="PS610">
        <v>1</v>
      </c>
      <c r="PT610">
        <v>1</v>
      </c>
      <c r="PU610">
        <v>1</v>
      </c>
      <c r="PV610">
        <v>1</v>
      </c>
      <c r="PW610">
        <v>1</v>
      </c>
      <c r="PX610">
        <v>1</v>
      </c>
      <c r="PY610">
        <v>1</v>
      </c>
      <c r="PZ610">
        <v>1</v>
      </c>
      <c r="QA610">
        <v>1</v>
      </c>
      <c r="QB610">
        <v>1</v>
      </c>
      <c r="QC610">
        <v>1</v>
      </c>
      <c r="QD610">
        <v>1</v>
      </c>
      <c r="QE610">
        <v>1</v>
      </c>
      <c r="QF610">
        <v>1</v>
      </c>
      <c r="QG610">
        <v>1</v>
      </c>
      <c r="QH610">
        <v>1</v>
      </c>
      <c r="QI610">
        <v>1</v>
      </c>
      <c r="QJ610">
        <v>1</v>
      </c>
      <c r="QK610">
        <v>1</v>
      </c>
      <c r="QL610">
        <v>1</v>
      </c>
      <c r="QM610">
        <v>1</v>
      </c>
      <c r="QN610">
        <v>1</v>
      </c>
      <c r="QO610">
        <v>1</v>
      </c>
      <c r="QP610">
        <v>1</v>
      </c>
      <c r="QQ610">
        <v>1</v>
      </c>
      <c r="QR610">
        <v>1</v>
      </c>
      <c r="QS610">
        <v>1</v>
      </c>
      <c r="QT610">
        <v>1</v>
      </c>
      <c r="QU610">
        <v>1</v>
      </c>
      <c r="QV610">
        <v>1</v>
      </c>
      <c r="QW610">
        <v>1</v>
      </c>
      <c r="QX610">
        <v>1</v>
      </c>
      <c r="QY610">
        <v>1</v>
      </c>
      <c r="QZ610">
        <v>1</v>
      </c>
      <c r="RA610">
        <v>1</v>
      </c>
      <c r="RB610">
        <v>1</v>
      </c>
      <c r="RC610">
        <v>1</v>
      </c>
      <c r="RD610">
        <v>1</v>
      </c>
      <c r="RE610">
        <v>1</v>
      </c>
      <c r="RF610">
        <v>1</v>
      </c>
      <c r="RG610">
        <v>1</v>
      </c>
      <c r="RH610">
        <v>1</v>
      </c>
      <c r="RI610">
        <v>1</v>
      </c>
      <c r="RJ610">
        <v>1</v>
      </c>
      <c r="RK610">
        <v>1</v>
      </c>
      <c r="RL610">
        <v>1</v>
      </c>
      <c r="RM610">
        <v>1</v>
      </c>
      <c r="RN610">
        <v>1</v>
      </c>
      <c r="RO610">
        <v>1</v>
      </c>
      <c r="RP610">
        <v>1</v>
      </c>
      <c r="RQ610">
        <v>1</v>
      </c>
      <c r="RR610">
        <v>1</v>
      </c>
      <c r="RS610">
        <v>1</v>
      </c>
      <c r="RT610">
        <v>1</v>
      </c>
      <c r="RU610">
        <v>1</v>
      </c>
      <c r="RV610">
        <v>1</v>
      </c>
      <c r="RW610">
        <v>1</v>
      </c>
      <c r="RX610">
        <v>1</v>
      </c>
      <c r="RY610">
        <v>1</v>
      </c>
      <c r="RZ610">
        <v>1</v>
      </c>
      <c r="SA610">
        <v>1</v>
      </c>
      <c r="SB610">
        <v>1</v>
      </c>
      <c r="SC610">
        <v>1</v>
      </c>
      <c r="SD610">
        <v>1</v>
      </c>
      <c r="SE610">
        <v>1</v>
      </c>
      <c r="SF610">
        <v>1</v>
      </c>
      <c r="SG610">
        <v>1</v>
      </c>
      <c r="SH610">
        <v>1</v>
      </c>
      <c r="SI610">
        <v>1</v>
      </c>
      <c r="SR610">
        <v>1</v>
      </c>
      <c r="SS610">
        <v>1</v>
      </c>
      <c r="ST610">
        <v>1</v>
      </c>
      <c r="SU610">
        <v>1</v>
      </c>
      <c r="SV610">
        <v>1</v>
      </c>
      <c r="SW610">
        <v>1</v>
      </c>
      <c r="SX610">
        <v>1</v>
      </c>
      <c r="SY610">
        <v>1</v>
      </c>
      <c r="TH610">
        <v>1</v>
      </c>
      <c r="TI610">
        <v>1</v>
      </c>
      <c r="TJ610">
        <v>1</v>
      </c>
      <c r="TK610">
        <v>1</v>
      </c>
      <c r="TL610">
        <v>1</v>
      </c>
      <c r="TM610">
        <v>1</v>
      </c>
      <c r="TN610">
        <v>1</v>
      </c>
      <c r="TO610">
        <v>1</v>
      </c>
      <c r="TX610">
        <v>1</v>
      </c>
      <c r="TY610">
        <v>1</v>
      </c>
      <c r="TZ610">
        <v>1</v>
      </c>
      <c r="UA610">
        <v>1</v>
      </c>
      <c r="UB610">
        <v>1</v>
      </c>
      <c r="UC610">
        <v>1</v>
      </c>
      <c r="UD610">
        <v>1</v>
      </c>
      <c r="UE610">
        <v>1</v>
      </c>
      <c r="UN610">
        <v>1</v>
      </c>
      <c r="UO610">
        <v>1</v>
      </c>
      <c r="UP610">
        <v>1</v>
      </c>
      <c r="UQ610">
        <v>1</v>
      </c>
      <c r="UR610">
        <v>1</v>
      </c>
      <c r="US610">
        <v>1</v>
      </c>
      <c r="UT610">
        <v>1</v>
      </c>
      <c r="UU610">
        <v>1</v>
      </c>
      <c r="UV610">
        <v>1</v>
      </c>
      <c r="UW610">
        <v>1</v>
      </c>
      <c r="UX610">
        <v>1</v>
      </c>
      <c r="UY610">
        <v>1</v>
      </c>
      <c r="UZ610">
        <v>1</v>
      </c>
      <c r="VA610">
        <v>1</v>
      </c>
      <c r="VB610">
        <v>1</v>
      </c>
      <c r="VC610">
        <v>1</v>
      </c>
      <c r="VD610">
        <v>1</v>
      </c>
      <c r="VE610">
        <v>1</v>
      </c>
      <c r="VF610">
        <v>1</v>
      </c>
      <c r="VG610">
        <v>1</v>
      </c>
      <c r="VH610">
        <v>1</v>
      </c>
      <c r="VI610">
        <v>1</v>
      </c>
      <c r="VJ610">
        <v>1</v>
      </c>
      <c r="VK610">
        <v>1</v>
      </c>
      <c r="VL610">
        <v>1</v>
      </c>
      <c r="VM610">
        <v>1</v>
      </c>
      <c r="VN610">
        <v>1</v>
      </c>
      <c r="VO610">
        <v>1</v>
      </c>
      <c r="VP610">
        <v>1</v>
      </c>
      <c r="VQ610">
        <v>1</v>
      </c>
      <c r="VR610">
        <v>1</v>
      </c>
      <c r="VS610">
        <v>1</v>
      </c>
      <c r="VT610">
        <v>1</v>
      </c>
      <c r="VU610">
        <v>1</v>
      </c>
      <c r="VV610">
        <v>1</v>
      </c>
      <c r="VW610">
        <v>1</v>
      </c>
      <c r="VX610">
        <v>1</v>
      </c>
      <c r="VY610">
        <v>1</v>
      </c>
      <c r="VZ610">
        <v>1</v>
      </c>
      <c r="WA610">
        <v>1</v>
      </c>
      <c r="WJ610">
        <v>1</v>
      </c>
      <c r="WK610">
        <v>1</v>
      </c>
      <c r="WL610">
        <v>1</v>
      </c>
      <c r="WM610">
        <v>1</v>
      </c>
      <c r="WN610">
        <v>1</v>
      </c>
      <c r="WO610">
        <v>1</v>
      </c>
      <c r="WP610">
        <v>1</v>
      </c>
      <c r="WQ610">
        <v>1</v>
      </c>
      <c r="WR610">
        <v>1</v>
      </c>
      <c r="WS610">
        <v>1</v>
      </c>
      <c r="WT610">
        <v>1</v>
      </c>
      <c r="WU610">
        <v>1</v>
      </c>
      <c r="WV610">
        <v>1</v>
      </c>
      <c r="WW610">
        <v>1</v>
      </c>
      <c r="WX610">
        <v>1</v>
      </c>
      <c r="WY610">
        <v>1</v>
      </c>
      <c r="WZ610">
        <v>1</v>
      </c>
      <c r="XA610">
        <v>1</v>
      </c>
      <c r="XB610">
        <v>1</v>
      </c>
      <c r="XC610">
        <v>1</v>
      </c>
      <c r="XD610">
        <v>1</v>
      </c>
      <c r="XE610">
        <v>1</v>
      </c>
      <c r="XF610">
        <v>1</v>
      </c>
      <c r="XO610">
        <v>1</v>
      </c>
      <c r="XP610">
        <v>1</v>
      </c>
      <c r="XQ610">
        <v>1</v>
      </c>
      <c r="XR610">
        <v>1</v>
      </c>
      <c r="XS610">
        <v>1</v>
      </c>
      <c r="XT610">
        <v>1</v>
      </c>
      <c r="XU610">
        <v>1</v>
      </c>
      <c r="XV610">
        <v>1</v>
      </c>
      <c r="YE610">
        <v>1</v>
      </c>
      <c r="YF610">
        <v>1</v>
      </c>
      <c r="YG610">
        <v>1</v>
      </c>
      <c r="YH610">
        <v>1</v>
      </c>
      <c r="YI610">
        <v>1</v>
      </c>
      <c r="YJ610">
        <v>1</v>
      </c>
      <c r="YK610">
        <v>1</v>
      </c>
      <c r="YL610">
        <v>1</v>
      </c>
      <c r="YU610">
        <v>1</v>
      </c>
      <c r="YV610">
        <v>1</v>
      </c>
      <c r="YW610">
        <v>1</v>
      </c>
      <c r="YX610">
        <v>1</v>
      </c>
      <c r="YY610">
        <v>1</v>
      </c>
      <c r="YZ610">
        <v>1</v>
      </c>
      <c r="ZA610">
        <v>1</v>
      </c>
      <c r="ZB610">
        <v>1</v>
      </c>
      <c r="ZK610">
        <v>1</v>
      </c>
      <c r="ZL610">
        <v>1</v>
      </c>
      <c r="ZM610">
        <v>1</v>
      </c>
      <c r="ZN610">
        <v>1</v>
      </c>
      <c r="ZO610">
        <v>1</v>
      </c>
      <c r="ZP610">
        <v>1</v>
      </c>
      <c r="ZQ610">
        <v>1</v>
      </c>
      <c r="ZR610">
        <v>1</v>
      </c>
      <c r="AAA610">
        <v>1</v>
      </c>
      <c r="AAB610">
        <v>1</v>
      </c>
      <c r="AAC610">
        <v>1</v>
      </c>
      <c r="AAD610">
        <v>1</v>
      </c>
      <c r="AAE610">
        <v>1</v>
      </c>
      <c r="AAF610">
        <v>1</v>
      </c>
      <c r="AAG610">
        <v>1</v>
      </c>
      <c r="AAH610">
        <v>1</v>
      </c>
      <c r="AAQ610">
        <v>1</v>
      </c>
      <c r="AAR610">
        <v>1</v>
      </c>
      <c r="AAS610">
        <v>1</v>
      </c>
      <c r="AAT610">
        <v>1</v>
      </c>
      <c r="AAU610">
        <v>1</v>
      </c>
      <c r="AAV610">
        <v>1</v>
      </c>
      <c r="AAW610">
        <v>1</v>
      </c>
      <c r="AAX610">
        <v>1</v>
      </c>
    </row>
    <row r="611" spans="2:726" x14ac:dyDescent="0.15"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K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W611">
        <v>1</v>
      </c>
      <c r="IX611">
        <v>1</v>
      </c>
      <c r="IY611">
        <v>1</v>
      </c>
      <c r="IZ611">
        <v>1</v>
      </c>
      <c r="JA611">
        <v>1</v>
      </c>
      <c r="JB611">
        <v>1</v>
      </c>
      <c r="JC611">
        <v>1</v>
      </c>
      <c r="JD611">
        <v>1</v>
      </c>
      <c r="JM611">
        <v>1</v>
      </c>
      <c r="JN611">
        <v>1</v>
      </c>
      <c r="JO611">
        <v>1</v>
      </c>
      <c r="JP611">
        <v>1</v>
      </c>
      <c r="JQ611">
        <v>1</v>
      </c>
      <c r="JR611">
        <v>1</v>
      </c>
      <c r="JS611">
        <v>1</v>
      </c>
      <c r="JT611">
        <v>1</v>
      </c>
      <c r="JU611">
        <v>1</v>
      </c>
      <c r="JV611">
        <v>1</v>
      </c>
      <c r="JW611">
        <v>1</v>
      </c>
      <c r="JX611">
        <v>1</v>
      </c>
      <c r="JY611">
        <v>1</v>
      </c>
      <c r="JZ611">
        <v>1</v>
      </c>
      <c r="KA611">
        <v>1</v>
      </c>
      <c r="KB611">
        <v>1</v>
      </c>
      <c r="KC611">
        <v>1</v>
      </c>
      <c r="KD611">
        <v>1</v>
      </c>
      <c r="KE611">
        <v>1</v>
      </c>
      <c r="KF611">
        <v>1</v>
      </c>
      <c r="KG611">
        <v>1</v>
      </c>
      <c r="KH611">
        <v>1</v>
      </c>
      <c r="KI611">
        <v>1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1</v>
      </c>
      <c r="LG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1</v>
      </c>
      <c r="LU611">
        <v>1</v>
      </c>
      <c r="LV611">
        <v>1</v>
      </c>
      <c r="LW611">
        <v>1</v>
      </c>
      <c r="LX611">
        <v>1</v>
      </c>
      <c r="LY611">
        <v>1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1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1</v>
      </c>
      <c r="MU611">
        <v>1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1</v>
      </c>
      <c r="NE611">
        <v>1</v>
      </c>
      <c r="NF611">
        <v>1</v>
      </c>
      <c r="NG611">
        <v>1</v>
      </c>
      <c r="NH611">
        <v>1</v>
      </c>
      <c r="NI611">
        <v>1</v>
      </c>
      <c r="NJ611">
        <v>1</v>
      </c>
      <c r="NK611">
        <v>1</v>
      </c>
      <c r="NT611">
        <v>1</v>
      </c>
      <c r="NU611">
        <v>1</v>
      </c>
      <c r="NV611">
        <v>1</v>
      </c>
      <c r="NW611">
        <v>1</v>
      </c>
      <c r="NX611">
        <v>1</v>
      </c>
      <c r="NY611">
        <v>1</v>
      </c>
      <c r="NZ611">
        <v>1</v>
      </c>
      <c r="OA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K611">
        <v>1</v>
      </c>
      <c r="OL611">
        <v>1</v>
      </c>
      <c r="OM611">
        <v>1</v>
      </c>
      <c r="ON611">
        <v>1</v>
      </c>
      <c r="OO611">
        <v>1</v>
      </c>
      <c r="OP611">
        <v>1</v>
      </c>
      <c r="OQ611">
        <v>1</v>
      </c>
      <c r="OR611">
        <v>1</v>
      </c>
      <c r="OS611">
        <v>1</v>
      </c>
      <c r="OT611">
        <v>1</v>
      </c>
      <c r="OU611">
        <v>1</v>
      </c>
      <c r="OV611">
        <v>1</v>
      </c>
      <c r="OW611">
        <v>1</v>
      </c>
      <c r="OX611">
        <v>1</v>
      </c>
      <c r="OY611">
        <v>1</v>
      </c>
      <c r="OZ611">
        <v>1</v>
      </c>
      <c r="PA611">
        <v>1</v>
      </c>
      <c r="PB611">
        <v>1</v>
      </c>
      <c r="PC611">
        <v>1</v>
      </c>
      <c r="PD611">
        <v>1</v>
      </c>
      <c r="PE611">
        <v>1</v>
      </c>
      <c r="PF611">
        <v>1</v>
      </c>
      <c r="PG611">
        <v>1</v>
      </c>
      <c r="PP611">
        <v>1</v>
      </c>
      <c r="PQ611">
        <v>1</v>
      </c>
      <c r="PR611">
        <v>1</v>
      </c>
      <c r="PS611">
        <v>1</v>
      </c>
      <c r="PT611">
        <v>1</v>
      </c>
      <c r="PU611">
        <v>1</v>
      </c>
      <c r="PV611">
        <v>1</v>
      </c>
      <c r="PW611">
        <v>1</v>
      </c>
      <c r="PX611">
        <v>1</v>
      </c>
      <c r="PY611">
        <v>1</v>
      </c>
      <c r="PZ611">
        <v>1</v>
      </c>
      <c r="QA611">
        <v>1</v>
      </c>
      <c r="QB611">
        <v>1</v>
      </c>
      <c r="QC611">
        <v>1</v>
      </c>
      <c r="QD611">
        <v>1</v>
      </c>
      <c r="QE611">
        <v>1</v>
      </c>
      <c r="QF611">
        <v>1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1</v>
      </c>
      <c r="QQ611">
        <v>1</v>
      </c>
      <c r="QR611">
        <v>1</v>
      </c>
      <c r="QS611">
        <v>1</v>
      </c>
      <c r="QT611">
        <v>1</v>
      </c>
      <c r="QU611">
        <v>1</v>
      </c>
      <c r="QV611">
        <v>1</v>
      </c>
      <c r="QW611">
        <v>1</v>
      </c>
      <c r="QX611">
        <v>1</v>
      </c>
      <c r="QY611">
        <v>1</v>
      </c>
      <c r="QZ611">
        <v>1</v>
      </c>
      <c r="RA611">
        <v>1</v>
      </c>
      <c r="RB611">
        <v>1</v>
      </c>
      <c r="RC611">
        <v>1</v>
      </c>
      <c r="RD611">
        <v>1</v>
      </c>
      <c r="RE611">
        <v>1</v>
      </c>
      <c r="RF611">
        <v>1</v>
      </c>
      <c r="RG611">
        <v>1</v>
      </c>
      <c r="RH611">
        <v>1</v>
      </c>
      <c r="RI611">
        <v>1</v>
      </c>
      <c r="RJ611">
        <v>1</v>
      </c>
      <c r="RK611">
        <v>1</v>
      </c>
      <c r="RL611">
        <v>1</v>
      </c>
      <c r="RM611">
        <v>1</v>
      </c>
      <c r="RN611">
        <v>1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1</v>
      </c>
      <c r="RU611">
        <v>1</v>
      </c>
      <c r="RV611">
        <v>1</v>
      </c>
      <c r="RW611">
        <v>1</v>
      </c>
      <c r="RX611">
        <v>1</v>
      </c>
      <c r="RY611">
        <v>1</v>
      </c>
      <c r="RZ611">
        <v>1</v>
      </c>
      <c r="SA611">
        <v>1</v>
      </c>
      <c r="SB611">
        <v>1</v>
      </c>
      <c r="SC611">
        <v>1</v>
      </c>
      <c r="SD611">
        <v>1</v>
      </c>
      <c r="SE611">
        <v>1</v>
      </c>
      <c r="SF611">
        <v>1</v>
      </c>
      <c r="SG611">
        <v>1</v>
      </c>
      <c r="SH611">
        <v>1</v>
      </c>
      <c r="SI611">
        <v>1</v>
      </c>
      <c r="SR611">
        <v>1</v>
      </c>
      <c r="SS611">
        <v>1</v>
      </c>
      <c r="ST611">
        <v>1</v>
      </c>
      <c r="SU611">
        <v>1</v>
      </c>
      <c r="SV611">
        <v>1</v>
      </c>
      <c r="SW611">
        <v>1</v>
      </c>
      <c r="SX611">
        <v>1</v>
      </c>
      <c r="SY611">
        <v>1</v>
      </c>
      <c r="TH611">
        <v>1</v>
      </c>
      <c r="TI611">
        <v>1</v>
      </c>
      <c r="TJ611">
        <v>1</v>
      </c>
      <c r="TK611">
        <v>1</v>
      </c>
      <c r="TL611">
        <v>1</v>
      </c>
      <c r="TM611">
        <v>1</v>
      </c>
      <c r="TN611">
        <v>1</v>
      </c>
      <c r="TO611">
        <v>1</v>
      </c>
      <c r="TX611">
        <v>1</v>
      </c>
      <c r="TY611">
        <v>1</v>
      </c>
      <c r="TZ611">
        <v>1</v>
      </c>
      <c r="UA611">
        <v>1</v>
      </c>
      <c r="UB611">
        <v>1</v>
      </c>
      <c r="UC611">
        <v>1</v>
      </c>
      <c r="UD611">
        <v>1</v>
      </c>
      <c r="UE611">
        <v>1</v>
      </c>
      <c r="UN611">
        <v>1</v>
      </c>
      <c r="UO611">
        <v>1</v>
      </c>
      <c r="UP611">
        <v>1</v>
      </c>
      <c r="UQ611">
        <v>1</v>
      </c>
      <c r="UR611">
        <v>1</v>
      </c>
      <c r="US611">
        <v>1</v>
      </c>
      <c r="UT611">
        <v>1</v>
      </c>
      <c r="UU611">
        <v>1</v>
      </c>
      <c r="UV611">
        <v>1</v>
      </c>
      <c r="UW611">
        <v>1</v>
      </c>
      <c r="UX611">
        <v>1</v>
      </c>
      <c r="UY611">
        <v>1</v>
      </c>
      <c r="UZ611">
        <v>1</v>
      </c>
      <c r="VA611">
        <v>1</v>
      </c>
      <c r="VB611">
        <v>1</v>
      </c>
      <c r="VC611">
        <v>1</v>
      </c>
      <c r="VD611">
        <v>1</v>
      </c>
      <c r="VE611">
        <v>1</v>
      </c>
      <c r="VF611">
        <v>1</v>
      </c>
      <c r="VG611">
        <v>1</v>
      </c>
      <c r="VH611">
        <v>1</v>
      </c>
      <c r="VI611">
        <v>1</v>
      </c>
      <c r="VJ611">
        <v>1</v>
      </c>
      <c r="VK611">
        <v>1</v>
      </c>
      <c r="VL611">
        <v>1</v>
      </c>
      <c r="VM611">
        <v>1</v>
      </c>
      <c r="VN611">
        <v>1</v>
      </c>
      <c r="VO611">
        <v>1</v>
      </c>
      <c r="VP611">
        <v>1</v>
      </c>
      <c r="VQ611">
        <v>1</v>
      </c>
      <c r="VR611">
        <v>1</v>
      </c>
      <c r="VS611">
        <v>1</v>
      </c>
      <c r="VT611">
        <v>1</v>
      </c>
      <c r="VU611">
        <v>1</v>
      </c>
      <c r="VV611">
        <v>1</v>
      </c>
      <c r="VW611">
        <v>1</v>
      </c>
      <c r="VX611">
        <v>1</v>
      </c>
      <c r="VY611">
        <v>1</v>
      </c>
      <c r="VZ611">
        <v>1</v>
      </c>
      <c r="WA611">
        <v>1</v>
      </c>
      <c r="WJ611">
        <v>1</v>
      </c>
      <c r="WK611">
        <v>1</v>
      </c>
      <c r="WL611">
        <v>1</v>
      </c>
      <c r="WM611">
        <v>1</v>
      </c>
      <c r="WN611">
        <v>1</v>
      </c>
      <c r="WO611">
        <v>1</v>
      </c>
      <c r="WP611">
        <v>1</v>
      </c>
      <c r="WQ611">
        <v>1</v>
      </c>
      <c r="WR611">
        <v>1</v>
      </c>
      <c r="WS611">
        <v>1</v>
      </c>
      <c r="WT611">
        <v>1</v>
      </c>
      <c r="WU611">
        <v>1</v>
      </c>
      <c r="WV611">
        <v>1</v>
      </c>
      <c r="WW611">
        <v>1</v>
      </c>
      <c r="WX611">
        <v>1</v>
      </c>
      <c r="WY611">
        <v>1</v>
      </c>
      <c r="WZ611">
        <v>1</v>
      </c>
      <c r="XA611">
        <v>1</v>
      </c>
      <c r="XB611">
        <v>1</v>
      </c>
      <c r="XC611">
        <v>1</v>
      </c>
      <c r="XD611">
        <v>1</v>
      </c>
      <c r="XE611">
        <v>1</v>
      </c>
      <c r="XF611">
        <v>1</v>
      </c>
      <c r="XO611">
        <v>1</v>
      </c>
      <c r="XP611">
        <v>1</v>
      </c>
      <c r="XQ611">
        <v>1</v>
      </c>
      <c r="XR611">
        <v>1</v>
      </c>
      <c r="XS611">
        <v>1</v>
      </c>
      <c r="XT611">
        <v>1</v>
      </c>
      <c r="XU611">
        <v>1</v>
      </c>
      <c r="XV611">
        <v>1</v>
      </c>
      <c r="YE611">
        <v>1</v>
      </c>
      <c r="YF611">
        <v>1</v>
      </c>
      <c r="YG611">
        <v>1</v>
      </c>
      <c r="YH611">
        <v>1</v>
      </c>
      <c r="YI611">
        <v>1</v>
      </c>
      <c r="YJ611">
        <v>1</v>
      </c>
      <c r="YK611">
        <v>1</v>
      </c>
      <c r="YL611">
        <v>1</v>
      </c>
      <c r="YU611">
        <v>1</v>
      </c>
      <c r="YV611">
        <v>1</v>
      </c>
      <c r="YW611">
        <v>1</v>
      </c>
      <c r="YX611">
        <v>1</v>
      </c>
      <c r="YY611">
        <v>1</v>
      </c>
      <c r="YZ611">
        <v>1</v>
      </c>
      <c r="ZA611">
        <v>1</v>
      </c>
      <c r="ZB611">
        <v>1</v>
      </c>
      <c r="ZK611">
        <v>1</v>
      </c>
      <c r="ZL611">
        <v>1</v>
      </c>
      <c r="ZM611">
        <v>1</v>
      </c>
      <c r="ZN611">
        <v>1</v>
      </c>
      <c r="ZO611">
        <v>1</v>
      </c>
      <c r="ZP611">
        <v>1</v>
      </c>
      <c r="ZQ611">
        <v>1</v>
      </c>
      <c r="ZR611">
        <v>1</v>
      </c>
      <c r="AAA611">
        <v>1</v>
      </c>
      <c r="AAB611">
        <v>1</v>
      </c>
      <c r="AAC611">
        <v>1</v>
      </c>
      <c r="AAD611">
        <v>1</v>
      </c>
      <c r="AAE611">
        <v>1</v>
      </c>
      <c r="AAF611">
        <v>1</v>
      </c>
      <c r="AAG611">
        <v>1</v>
      </c>
      <c r="AAH611">
        <v>1</v>
      </c>
      <c r="AAQ611">
        <v>1</v>
      </c>
      <c r="AAR611">
        <v>1</v>
      </c>
      <c r="AAS611">
        <v>1</v>
      </c>
      <c r="AAT611">
        <v>1</v>
      </c>
      <c r="AAU611">
        <v>1</v>
      </c>
      <c r="AAV611">
        <v>1</v>
      </c>
      <c r="AAW611">
        <v>1</v>
      </c>
      <c r="AAX611">
        <v>1</v>
      </c>
    </row>
    <row r="612" spans="2:726" x14ac:dyDescent="0.15"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1</v>
      </c>
      <c r="FO612">
        <v>1</v>
      </c>
      <c r="FP612">
        <v>1</v>
      </c>
      <c r="FQ612">
        <v>1</v>
      </c>
      <c r="FR612">
        <v>1</v>
      </c>
      <c r="FS612">
        <v>1</v>
      </c>
      <c r="FT612">
        <v>1</v>
      </c>
      <c r="FU612">
        <v>1</v>
      </c>
      <c r="FV612">
        <v>1</v>
      </c>
      <c r="FW612">
        <v>1</v>
      </c>
      <c r="FX612">
        <v>1</v>
      </c>
      <c r="FY612">
        <v>1</v>
      </c>
      <c r="FZ612">
        <v>1</v>
      </c>
      <c r="GA612">
        <v>1</v>
      </c>
      <c r="GB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1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W612">
        <v>1</v>
      </c>
      <c r="IX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D612">
        <v>1</v>
      </c>
      <c r="JM612">
        <v>1</v>
      </c>
      <c r="JN612">
        <v>1</v>
      </c>
      <c r="JO612">
        <v>1</v>
      </c>
      <c r="JP612">
        <v>1</v>
      </c>
      <c r="JQ612">
        <v>1</v>
      </c>
      <c r="JR612">
        <v>1</v>
      </c>
      <c r="JS612">
        <v>1</v>
      </c>
      <c r="JT612">
        <v>1</v>
      </c>
      <c r="JU612">
        <v>1</v>
      </c>
      <c r="JV612">
        <v>1</v>
      </c>
      <c r="JW612">
        <v>1</v>
      </c>
      <c r="JX612">
        <v>1</v>
      </c>
      <c r="JY612">
        <v>1</v>
      </c>
      <c r="JZ612">
        <v>1</v>
      </c>
      <c r="KA612">
        <v>1</v>
      </c>
      <c r="KB612">
        <v>1</v>
      </c>
      <c r="KC612">
        <v>1</v>
      </c>
      <c r="KD612">
        <v>1</v>
      </c>
      <c r="KE612">
        <v>1</v>
      </c>
      <c r="KF612">
        <v>1</v>
      </c>
      <c r="KG612">
        <v>1</v>
      </c>
      <c r="KH612">
        <v>1</v>
      </c>
      <c r="KI612">
        <v>1</v>
      </c>
      <c r="KJ612">
        <v>1</v>
      </c>
      <c r="KK612">
        <v>1</v>
      </c>
      <c r="KL612">
        <v>1</v>
      </c>
      <c r="KM612">
        <v>1</v>
      </c>
      <c r="KN612">
        <v>1</v>
      </c>
      <c r="KO612">
        <v>1</v>
      </c>
      <c r="KP612">
        <v>1</v>
      </c>
      <c r="KQ612">
        <v>1</v>
      </c>
      <c r="KR612">
        <v>1</v>
      </c>
      <c r="KS612">
        <v>1</v>
      </c>
      <c r="KT612">
        <v>1</v>
      </c>
      <c r="KU612">
        <v>1</v>
      </c>
      <c r="KV612">
        <v>1</v>
      </c>
      <c r="KW612">
        <v>1</v>
      </c>
      <c r="KX612">
        <v>1</v>
      </c>
      <c r="KY612">
        <v>1</v>
      </c>
      <c r="KZ612">
        <v>1</v>
      </c>
      <c r="LA612">
        <v>1</v>
      </c>
      <c r="LB612">
        <v>1</v>
      </c>
      <c r="LC612">
        <v>1</v>
      </c>
      <c r="LD612">
        <v>1</v>
      </c>
      <c r="LE612">
        <v>1</v>
      </c>
      <c r="LF612">
        <v>1</v>
      </c>
      <c r="LG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1</v>
      </c>
      <c r="LN612">
        <v>1</v>
      </c>
      <c r="LO612">
        <v>1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1</v>
      </c>
      <c r="LW612">
        <v>1</v>
      </c>
      <c r="LX612">
        <v>1</v>
      </c>
      <c r="LY612">
        <v>1</v>
      </c>
      <c r="LZ612">
        <v>1</v>
      </c>
      <c r="MA612">
        <v>1</v>
      </c>
      <c r="MB612">
        <v>1</v>
      </c>
      <c r="MC612">
        <v>1</v>
      </c>
      <c r="MD612">
        <v>1</v>
      </c>
      <c r="ME612">
        <v>1</v>
      </c>
      <c r="MF612">
        <v>1</v>
      </c>
      <c r="MO612">
        <v>1</v>
      </c>
      <c r="MP612">
        <v>1</v>
      </c>
      <c r="MQ612">
        <v>1</v>
      </c>
      <c r="MR612">
        <v>1</v>
      </c>
      <c r="MS612">
        <v>1</v>
      </c>
      <c r="MT612">
        <v>1</v>
      </c>
      <c r="MU612">
        <v>1</v>
      </c>
      <c r="MV612">
        <v>1</v>
      </c>
      <c r="MW612">
        <v>1</v>
      </c>
      <c r="MX612">
        <v>1</v>
      </c>
      <c r="MY612">
        <v>1</v>
      </c>
      <c r="MZ612">
        <v>1</v>
      </c>
      <c r="NA612">
        <v>1</v>
      </c>
      <c r="NB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H612">
        <v>1</v>
      </c>
      <c r="NI612">
        <v>1</v>
      </c>
      <c r="NJ612">
        <v>1</v>
      </c>
      <c r="NK612">
        <v>1</v>
      </c>
      <c r="NT612">
        <v>1</v>
      </c>
      <c r="NU612">
        <v>1</v>
      </c>
      <c r="NV612">
        <v>1</v>
      </c>
      <c r="NW612">
        <v>1</v>
      </c>
      <c r="NX612">
        <v>1</v>
      </c>
      <c r="NY612">
        <v>1</v>
      </c>
      <c r="NZ612">
        <v>1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1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1</v>
      </c>
      <c r="ON612">
        <v>1</v>
      </c>
      <c r="OO612">
        <v>1</v>
      </c>
      <c r="OP612">
        <v>1</v>
      </c>
      <c r="OQ612">
        <v>1</v>
      </c>
      <c r="OR612">
        <v>1</v>
      </c>
      <c r="OS612">
        <v>1</v>
      </c>
      <c r="OT612">
        <v>1</v>
      </c>
      <c r="OU612">
        <v>1</v>
      </c>
      <c r="OV612">
        <v>1</v>
      </c>
      <c r="OW612">
        <v>1</v>
      </c>
      <c r="OX612">
        <v>1</v>
      </c>
      <c r="OY612">
        <v>1</v>
      </c>
      <c r="OZ612">
        <v>1</v>
      </c>
      <c r="PA612">
        <v>1</v>
      </c>
      <c r="PB612">
        <v>1</v>
      </c>
      <c r="PC612">
        <v>1</v>
      </c>
      <c r="PD612">
        <v>1</v>
      </c>
      <c r="PE612">
        <v>1</v>
      </c>
      <c r="PF612">
        <v>1</v>
      </c>
      <c r="PG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1</v>
      </c>
      <c r="PV612">
        <v>1</v>
      </c>
      <c r="PW612">
        <v>1</v>
      </c>
      <c r="PX612">
        <v>1</v>
      </c>
      <c r="PY612">
        <v>1</v>
      </c>
      <c r="PZ612">
        <v>1</v>
      </c>
      <c r="QA612">
        <v>1</v>
      </c>
      <c r="QB612">
        <v>1</v>
      </c>
      <c r="QC612">
        <v>1</v>
      </c>
      <c r="QD612">
        <v>1</v>
      </c>
      <c r="QE612">
        <v>1</v>
      </c>
      <c r="QF612">
        <v>1</v>
      </c>
      <c r="QG612">
        <v>1</v>
      </c>
      <c r="QH612">
        <v>1</v>
      </c>
      <c r="QI612">
        <v>1</v>
      </c>
      <c r="QJ612">
        <v>1</v>
      </c>
      <c r="QK612">
        <v>1</v>
      </c>
      <c r="QL612">
        <v>1</v>
      </c>
      <c r="QM612">
        <v>1</v>
      </c>
      <c r="QN612">
        <v>1</v>
      </c>
      <c r="QO612">
        <v>1</v>
      </c>
      <c r="QP612">
        <v>1</v>
      </c>
      <c r="QQ612">
        <v>1</v>
      </c>
      <c r="QR612">
        <v>1</v>
      </c>
      <c r="QS612">
        <v>1</v>
      </c>
      <c r="QT612">
        <v>1</v>
      </c>
      <c r="QU612">
        <v>1</v>
      </c>
      <c r="QV612">
        <v>1</v>
      </c>
      <c r="QW612">
        <v>1</v>
      </c>
      <c r="QX612">
        <v>1</v>
      </c>
      <c r="QY612">
        <v>1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1</v>
      </c>
      <c r="RF612">
        <v>1</v>
      </c>
      <c r="RG612">
        <v>1</v>
      </c>
      <c r="RH612">
        <v>1</v>
      </c>
      <c r="RI612">
        <v>1</v>
      </c>
      <c r="RJ612">
        <v>1</v>
      </c>
      <c r="RK612">
        <v>1</v>
      </c>
      <c r="RL612">
        <v>1</v>
      </c>
      <c r="RM612">
        <v>1</v>
      </c>
      <c r="RN612">
        <v>1</v>
      </c>
      <c r="RO612">
        <v>1</v>
      </c>
      <c r="RP612">
        <v>1</v>
      </c>
      <c r="RQ612">
        <v>1</v>
      </c>
      <c r="RR612">
        <v>1</v>
      </c>
      <c r="RS612">
        <v>1</v>
      </c>
      <c r="RT612">
        <v>1</v>
      </c>
      <c r="RU612">
        <v>1</v>
      </c>
      <c r="RV612">
        <v>1</v>
      </c>
      <c r="RW612">
        <v>1</v>
      </c>
      <c r="RX612">
        <v>1</v>
      </c>
      <c r="RY612">
        <v>1</v>
      </c>
      <c r="RZ612">
        <v>1</v>
      </c>
      <c r="SA612">
        <v>1</v>
      </c>
      <c r="SB612">
        <v>1</v>
      </c>
      <c r="SC612">
        <v>1</v>
      </c>
      <c r="SD612">
        <v>1</v>
      </c>
      <c r="SE612">
        <v>1</v>
      </c>
      <c r="SF612">
        <v>1</v>
      </c>
      <c r="SG612">
        <v>1</v>
      </c>
      <c r="SH612">
        <v>1</v>
      </c>
      <c r="SI612">
        <v>1</v>
      </c>
      <c r="SR612">
        <v>1</v>
      </c>
      <c r="SS612">
        <v>1</v>
      </c>
      <c r="ST612">
        <v>1</v>
      </c>
      <c r="SU612">
        <v>1</v>
      </c>
      <c r="SV612">
        <v>1</v>
      </c>
      <c r="SW612">
        <v>1</v>
      </c>
      <c r="SX612">
        <v>1</v>
      </c>
      <c r="SY612">
        <v>1</v>
      </c>
      <c r="TH612">
        <v>1</v>
      </c>
      <c r="TI612">
        <v>1</v>
      </c>
      <c r="TJ612">
        <v>1</v>
      </c>
      <c r="TK612">
        <v>1</v>
      </c>
      <c r="TL612">
        <v>1</v>
      </c>
      <c r="TM612">
        <v>1</v>
      </c>
      <c r="TN612">
        <v>1</v>
      </c>
      <c r="TO612">
        <v>1</v>
      </c>
      <c r="TX612">
        <v>1</v>
      </c>
      <c r="TY612">
        <v>1</v>
      </c>
      <c r="TZ612">
        <v>1</v>
      </c>
      <c r="UA612">
        <v>1</v>
      </c>
      <c r="UB612">
        <v>1</v>
      </c>
      <c r="UC612">
        <v>1</v>
      </c>
      <c r="UD612">
        <v>1</v>
      </c>
      <c r="UE612">
        <v>1</v>
      </c>
      <c r="UN612">
        <v>1</v>
      </c>
      <c r="UO612">
        <v>1</v>
      </c>
      <c r="UP612">
        <v>1</v>
      </c>
      <c r="UQ612">
        <v>1</v>
      </c>
      <c r="UR612">
        <v>1</v>
      </c>
      <c r="US612">
        <v>1</v>
      </c>
      <c r="UT612">
        <v>1</v>
      </c>
      <c r="UU612">
        <v>1</v>
      </c>
      <c r="UV612">
        <v>1</v>
      </c>
      <c r="UW612">
        <v>1</v>
      </c>
      <c r="UX612">
        <v>1</v>
      </c>
      <c r="UY612">
        <v>1</v>
      </c>
      <c r="UZ612">
        <v>1</v>
      </c>
      <c r="VA612">
        <v>1</v>
      </c>
      <c r="VB612">
        <v>1</v>
      </c>
      <c r="VC612">
        <v>1</v>
      </c>
      <c r="VD612">
        <v>1</v>
      </c>
      <c r="VE612">
        <v>1</v>
      </c>
      <c r="VF612">
        <v>1</v>
      </c>
      <c r="VG612">
        <v>1</v>
      </c>
      <c r="VH612">
        <v>1</v>
      </c>
      <c r="VI612">
        <v>1</v>
      </c>
      <c r="VJ612">
        <v>1</v>
      </c>
      <c r="VK612">
        <v>1</v>
      </c>
      <c r="VL612">
        <v>1</v>
      </c>
      <c r="VM612">
        <v>1</v>
      </c>
      <c r="VN612">
        <v>1</v>
      </c>
      <c r="VO612">
        <v>1</v>
      </c>
      <c r="VP612">
        <v>1</v>
      </c>
      <c r="VQ612">
        <v>1</v>
      </c>
      <c r="VR612">
        <v>1</v>
      </c>
      <c r="VS612">
        <v>1</v>
      </c>
      <c r="VT612">
        <v>1</v>
      </c>
      <c r="VU612">
        <v>1</v>
      </c>
      <c r="VV612">
        <v>1</v>
      </c>
      <c r="VW612">
        <v>1</v>
      </c>
      <c r="VX612">
        <v>1</v>
      </c>
      <c r="VY612">
        <v>1</v>
      </c>
      <c r="VZ612">
        <v>1</v>
      </c>
      <c r="WA612">
        <v>1</v>
      </c>
      <c r="WJ612">
        <v>1</v>
      </c>
      <c r="WK612">
        <v>1</v>
      </c>
      <c r="WL612">
        <v>1</v>
      </c>
      <c r="WM612">
        <v>1</v>
      </c>
      <c r="WN612">
        <v>1</v>
      </c>
      <c r="WO612">
        <v>1</v>
      </c>
      <c r="WP612">
        <v>1</v>
      </c>
      <c r="WQ612">
        <v>1</v>
      </c>
      <c r="WR612">
        <v>1</v>
      </c>
      <c r="WS612">
        <v>1</v>
      </c>
      <c r="WT612">
        <v>1</v>
      </c>
      <c r="WU612">
        <v>1</v>
      </c>
      <c r="WV612">
        <v>1</v>
      </c>
      <c r="WW612">
        <v>1</v>
      </c>
      <c r="WX612">
        <v>1</v>
      </c>
      <c r="WY612">
        <v>1</v>
      </c>
      <c r="WZ612">
        <v>1</v>
      </c>
      <c r="XA612">
        <v>1</v>
      </c>
      <c r="XB612">
        <v>1</v>
      </c>
      <c r="XC612">
        <v>1</v>
      </c>
      <c r="XD612">
        <v>1</v>
      </c>
      <c r="XE612">
        <v>1</v>
      </c>
      <c r="XF612">
        <v>1</v>
      </c>
      <c r="XO612">
        <v>1</v>
      </c>
      <c r="XP612">
        <v>1</v>
      </c>
      <c r="XQ612">
        <v>1</v>
      </c>
      <c r="XR612">
        <v>1</v>
      </c>
      <c r="XS612">
        <v>1</v>
      </c>
      <c r="XT612">
        <v>1</v>
      </c>
      <c r="XU612">
        <v>1</v>
      </c>
      <c r="XV612">
        <v>1</v>
      </c>
      <c r="YE612">
        <v>1</v>
      </c>
      <c r="YF612">
        <v>1</v>
      </c>
      <c r="YG612">
        <v>1</v>
      </c>
      <c r="YH612">
        <v>1</v>
      </c>
      <c r="YI612">
        <v>1</v>
      </c>
      <c r="YJ612">
        <v>1</v>
      </c>
      <c r="YK612">
        <v>1</v>
      </c>
      <c r="YL612">
        <v>1</v>
      </c>
      <c r="YU612">
        <v>1</v>
      </c>
      <c r="YV612">
        <v>1</v>
      </c>
      <c r="YW612">
        <v>1</v>
      </c>
      <c r="YX612">
        <v>1</v>
      </c>
      <c r="YY612">
        <v>1</v>
      </c>
      <c r="YZ612">
        <v>1</v>
      </c>
      <c r="ZA612">
        <v>1</v>
      </c>
      <c r="ZB612">
        <v>1</v>
      </c>
      <c r="ZK612">
        <v>1</v>
      </c>
      <c r="ZL612">
        <v>1</v>
      </c>
      <c r="ZM612">
        <v>1</v>
      </c>
      <c r="ZN612">
        <v>1</v>
      </c>
      <c r="ZO612">
        <v>1</v>
      </c>
      <c r="ZP612">
        <v>1</v>
      </c>
      <c r="ZQ612">
        <v>1</v>
      </c>
      <c r="ZR612">
        <v>1</v>
      </c>
      <c r="AAA612">
        <v>1</v>
      </c>
      <c r="AAB612">
        <v>1</v>
      </c>
      <c r="AAC612">
        <v>1</v>
      </c>
      <c r="AAD612">
        <v>1</v>
      </c>
      <c r="AAE612">
        <v>1</v>
      </c>
      <c r="AAF612">
        <v>1</v>
      </c>
      <c r="AAG612">
        <v>1</v>
      </c>
      <c r="AAH612">
        <v>1</v>
      </c>
      <c r="AAQ612">
        <v>1</v>
      </c>
      <c r="AAR612">
        <v>1</v>
      </c>
      <c r="AAS612">
        <v>1</v>
      </c>
      <c r="AAT612">
        <v>1</v>
      </c>
      <c r="AAU612">
        <v>1</v>
      </c>
      <c r="AAV612">
        <v>1</v>
      </c>
      <c r="AAW612">
        <v>1</v>
      </c>
      <c r="AAX612">
        <v>1</v>
      </c>
    </row>
    <row r="613" spans="2:726" x14ac:dyDescent="0.15"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1</v>
      </c>
      <c r="GA613">
        <v>1</v>
      </c>
      <c r="GB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W613">
        <v>1</v>
      </c>
      <c r="IX613">
        <v>1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1</v>
      </c>
      <c r="JS613">
        <v>1</v>
      </c>
      <c r="JT613">
        <v>1</v>
      </c>
      <c r="JU613">
        <v>1</v>
      </c>
      <c r="JV613">
        <v>1</v>
      </c>
      <c r="JW613">
        <v>1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1</v>
      </c>
      <c r="LB613">
        <v>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N613">
        <v>1</v>
      </c>
      <c r="OO613">
        <v>1</v>
      </c>
      <c r="OP613">
        <v>1</v>
      </c>
      <c r="OQ613">
        <v>1</v>
      </c>
      <c r="OR613">
        <v>1</v>
      </c>
      <c r="OS613">
        <v>1</v>
      </c>
      <c r="OT613">
        <v>1</v>
      </c>
      <c r="OU613">
        <v>1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F613">
        <v>1</v>
      </c>
      <c r="PG613">
        <v>1</v>
      </c>
      <c r="PP613">
        <v>1</v>
      </c>
      <c r="PQ613">
        <v>1</v>
      </c>
      <c r="PR613">
        <v>1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1</v>
      </c>
      <c r="PZ613">
        <v>1</v>
      </c>
      <c r="QA613">
        <v>1</v>
      </c>
      <c r="QB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1</v>
      </c>
      <c r="QJ613">
        <v>1</v>
      </c>
      <c r="QK613">
        <v>1</v>
      </c>
      <c r="QL613">
        <v>1</v>
      </c>
      <c r="QM613">
        <v>1</v>
      </c>
      <c r="QN613">
        <v>1</v>
      </c>
      <c r="QO613">
        <v>1</v>
      </c>
      <c r="QP613">
        <v>1</v>
      </c>
      <c r="QQ613">
        <v>1</v>
      </c>
      <c r="QR613">
        <v>1</v>
      </c>
      <c r="QS613">
        <v>1</v>
      </c>
      <c r="QT613">
        <v>1</v>
      </c>
      <c r="QU613">
        <v>1</v>
      </c>
      <c r="QV613">
        <v>1</v>
      </c>
      <c r="QW613">
        <v>1</v>
      </c>
      <c r="QX613">
        <v>1</v>
      </c>
      <c r="QY613">
        <v>1</v>
      </c>
      <c r="QZ613">
        <v>1</v>
      </c>
      <c r="RA613">
        <v>1</v>
      </c>
      <c r="RB613">
        <v>1</v>
      </c>
      <c r="RC613">
        <v>1</v>
      </c>
      <c r="RD613">
        <v>1</v>
      </c>
      <c r="RE613">
        <v>1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1</v>
      </c>
      <c r="RL613">
        <v>1</v>
      </c>
      <c r="RM613">
        <v>1</v>
      </c>
      <c r="RN613">
        <v>1</v>
      </c>
      <c r="RO613">
        <v>1</v>
      </c>
      <c r="RP613">
        <v>1</v>
      </c>
      <c r="RQ613">
        <v>1</v>
      </c>
      <c r="RR613">
        <v>1</v>
      </c>
      <c r="RS613">
        <v>1</v>
      </c>
      <c r="RT613">
        <v>1</v>
      </c>
      <c r="RU613">
        <v>1</v>
      </c>
      <c r="RV613">
        <v>1</v>
      </c>
      <c r="RW613">
        <v>1</v>
      </c>
      <c r="RX613">
        <v>1</v>
      </c>
      <c r="RY613">
        <v>1</v>
      </c>
      <c r="RZ613">
        <v>1</v>
      </c>
      <c r="SA613">
        <v>1</v>
      </c>
      <c r="SB613">
        <v>1</v>
      </c>
      <c r="SC613">
        <v>1</v>
      </c>
      <c r="SD613">
        <v>1</v>
      </c>
      <c r="SE613">
        <v>1</v>
      </c>
      <c r="SF613">
        <v>1</v>
      </c>
      <c r="SG613">
        <v>1</v>
      </c>
      <c r="SH613">
        <v>1</v>
      </c>
      <c r="SI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SX613">
        <v>1</v>
      </c>
      <c r="SY613">
        <v>1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1</v>
      </c>
      <c r="TN613">
        <v>1</v>
      </c>
      <c r="TO613">
        <v>1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1</v>
      </c>
      <c r="UD613">
        <v>1</v>
      </c>
      <c r="UE613">
        <v>1</v>
      </c>
      <c r="UN613">
        <v>1</v>
      </c>
      <c r="UO613">
        <v>1</v>
      </c>
      <c r="UP613">
        <v>1</v>
      </c>
      <c r="UQ613">
        <v>1</v>
      </c>
      <c r="UR613">
        <v>1</v>
      </c>
      <c r="US613">
        <v>1</v>
      </c>
      <c r="UT613">
        <v>1</v>
      </c>
      <c r="UU613">
        <v>1</v>
      </c>
      <c r="UV613">
        <v>1</v>
      </c>
      <c r="UW613">
        <v>1</v>
      </c>
      <c r="UX613">
        <v>1</v>
      </c>
      <c r="UY613">
        <v>1</v>
      </c>
      <c r="UZ613">
        <v>1</v>
      </c>
      <c r="VA613">
        <v>1</v>
      </c>
      <c r="VB613">
        <v>1</v>
      </c>
      <c r="VC613">
        <v>1</v>
      </c>
      <c r="VD613">
        <v>1</v>
      </c>
      <c r="VE613">
        <v>1</v>
      </c>
      <c r="VF613">
        <v>1</v>
      </c>
      <c r="VG613">
        <v>1</v>
      </c>
      <c r="VH613">
        <v>1</v>
      </c>
      <c r="VI613">
        <v>1</v>
      </c>
      <c r="VJ613">
        <v>1</v>
      </c>
      <c r="VK613">
        <v>1</v>
      </c>
      <c r="VL613">
        <v>1</v>
      </c>
      <c r="VM613">
        <v>1</v>
      </c>
      <c r="VN613">
        <v>1</v>
      </c>
      <c r="VO613">
        <v>1</v>
      </c>
      <c r="VP613">
        <v>1</v>
      </c>
      <c r="VQ613">
        <v>1</v>
      </c>
      <c r="VR613">
        <v>1</v>
      </c>
      <c r="VS613">
        <v>1</v>
      </c>
      <c r="VT613">
        <v>1</v>
      </c>
      <c r="VU613">
        <v>1</v>
      </c>
      <c r="VV613">
        <v>1</v>
      </c>
      <c r="VW613">
        <v>1</v>
      </c>
      <c r="VX613">
        <v>1</v>
      </c>
      <c r="VY613">
        <v>1</v>
      </c>
      <c r="VZ613">
        <v>1</v>
      </c>
      <c r="WA613">
        <v>1</v>
      </c>
      <c r="WJ613">
        <v>1</v>
      </c>
      <c r="WK613">
        <v>1</v>
      </c>
      <c r="WL613">
        <v>1</v>
      </c>
      <c r="WM613">
        <v>1</v>
      </c>
      <c r="WN613">
        <v>1</v>
      </c>
      <c r="WO613">
        <v>1</v>
      </c>
      <c r="WP613">
        <v>1</v>
      </c>
      <c r="WQ613">
        <v>1</v>
      </c>
      <c r="WR613">
        <v>1</v>
      </c>
      <c r="WS613">
        <v>1</v>
      </c>
      <c r="WT613">
        <v>1</v>
      </c>
      <c r="WU613">
        <v>1</v>
      </c>
      <c r="WV613">
        <v>1</v>
      </c>
      <c r="WW613">
        <v>1</v>
      </c>
      <c r="WX613">
        <v>1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1</v>
      </c>
      <c r="XO613">
        <v>1</v>
      </c>
      <c r="XP613">
        <v>1</v>
      </c>
      <c r="XQ613">
        <v>1</v>
      </c>
      <c r="XR613">
        <v>1</v>
      </c>
      <c r="XS613">
        <v>1</v>
      </c>
      <c r="XT613">
        <v>1</v>
      </c>
      <c r="XU613">
        <v>1</v>
      </c>
      <c r="XV613">
        <v>1</v>
      </c>
      <c r="YE613">
        <v>1</v>
      </c>
      <c r="YF613">
        <v>1</v>
      </c>
      <c r="YG613">
        <v>1</v>
      </c>
      <c r="YH613">
        <v>1</v>
      </c>
      <c r="YI613">
        <v>1</v>
      </c>
      <c r="YJ613">
        <v>1</v>
      </c>
      <c r="YK613">
        <v>1</v>
      </c>
      <c r="YL613">
        <v>1</v>
      </c>
      <c r="YU613">
        <v>1</v>
      </c>
      <c r="YV613">
        <v>1</v>
      </c>
      <c r="YW613">
        <v>1</v>
      </c>
      <c r="YX613">
        <v>1</v>
      </c>
      <c r="YY613">
        <v>1</v>
      </c>
      <c r="YZ613">
        <v>1</v>
      </c>
      <c r="ZA613">
        <v>1</v>
      </c>
      <c r="ZB613">
        <v>1</v>
      </c>
      <c r="ZK613">
        <v>1</v>
      </c>
      <c r="ZL613">
        <v>1</v>
      </c>
      <c r="ZM613">
        <v>1</v>
      </c>
      <c r="ZN613">
        <v>1</v>
      </c>
      <c r="ZO613">
        <v>1</v>
      </c>
      <c r="ZP613">
        <v>1</v>
      </c>
      <c r="ZQ613">
        <v>1</v>
      </c>
      <c r="ZR613">
        <v>1</v>
      </c>
      <c r="AAA613">
        <v>1</v>
      </c>
      <c r="AAB613">
        <v>1</v>
      </c>
      <c r="AAC613">
        <v>1</v>
      </c>
      <c r="AAD613">
        <v>1</v>
      </c>
      <c r="AAE613">
        <v>1</v>
      </c>
      <c r="AAF613">
        <v>1</v>
      </c>
      <c r="AAG613">
        <v>1</v>
      </c>
      <c r="AAH613">
        <v>1</v>
      </c>
      <c r="AAQ613">
        <v>1</v>
      </c>
      <c r="AAR613">
        <v>1</v>
      </c>
      <c r="AAS613">
        <v>1</v>
      </c>
      <c r="AAT613">
        <v>1</v>
      </c>
      <c r="AAU613">
        <v>1</v>
      </c>
      <c r="AAV613">
        <v>1</v>
      </c>
      <c r="AAW613">
        <v>1</v>
      </c>
      <c r="AAX613">
        <v>1</v>
      </c>
    </row>
    <row r="614" spans="2:726" x14ac:dyDescent="0.15"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1</v>
      </c>
      <c r="FJ614">
        <v>1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K614">
        <v>1</v>
      </c>
      <c r="GL614">
        <v>1</v>
      </c>
      <c r="GM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Q614">
        <v>1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IG614">
        <v>1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W614">
        <v>1</v>
      </c>
      <c r="IX614">
        <v>1</v>
      </c>
      <c r="IY614">
        <v>1</v>
      </c>
      <c r="IZ614">
        <v>1</v>
      </c>
      <c r="JA614">
        <v>1</v>
      </c>
      <c r="JB614">
        <v>1</v>
      </c>
      <c r="JC614">
        <v>1</v>
      </c>
      <c r="JD614">
        <v>1</v>
      </c>
      <c r="JM614">
        <v>1</v>
      </c>
      <c r="JN614">
        <v>1</v>
      </c>
      <c r="JO614">
        <v>1</v>
      </c>
      <c r="JP614">
        <v>1</v>
      </c>
      <c r="JQ614">
        <v>1</v>
      </c>
      <c r="JR614">
        <v>1</v>
      </c>
      <c r="JS614">
        <v>1</v>
      </c>
      <c r="JT614">
        <v>1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1</v>
      </c>
      <c r="KA614">
        <v>1</v>
      </c>
      <c r="KB614">
        <v>1</v>
      </c>
      <c r="KC614">
        <v>1</v>
      </c>
      <c r="KD614">
        <v>1</v>
      </c>
      <c r="KE614">
        <v>1</v>
      </c>
      <c r="KF614">
        <v>1</v>
      </c>
      <c r="KG614">
        <v>1</v>
      </c>
      <c r="KH614">
        <v>1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1</v>
      </c>
      <c r="KO614">
        <v>1</v>
      </c>
      <c r="KP614">
        <v>1</v>
      </c>
      <c r="KQ614">
        <v>1</v>
      </c>
      <c r="KR614">
        <v>1</v>
      </c>
      <c r="KS614">
        <v>1</v>
      </c>
      <c r="KT614">
        <v>1</v>
      </c>
      <c r="KU614">
        <v>1</v>
      </c>
      <c r="KV614">
        <v>1</v>
      </c>
      <c r="KW614">
        <v>1</v>
      </c>
      <c r="KX614">
        <v>1</v>
      </c>
      <c r="KY614">
        <v>1</v>
      </c>
      <c r="KZ614">
        <v>1</v>
      </c>
      <c r="LA614">
        <v>1</v>
      </c>
      <c r="LB614">
        <v>1</v>
      </c>
      <c r="LC614">
        <v>1</v>
      </c>
      <c r="LD614">
        <v>1</v>
      </c>
      <c r="LE614">
        <v>1</v>
      </c>
      <c r="LF614">
        <v>1</v>
      </c>
      <c r="LG614">
        <v>1</v>
      </c>
      <c r="LH614">
        <v>1</v>
      </c>
      <c r="LI614">
        <v>1</v>
      </c>
      <c r="LJ614">
        <v>1</v>
      </c>
      <c r="LK614">
        <v>1</v>
      </c>
      <c r="LL614">
        <v>1</v>
      </c>
      <c r="LM614">
        <v>1</v>
      </c>
      <c r="LN614">
        <v>1</v>
      </c>
      <c r="LO614">
        <v>1</v>
      </c>
      <c r="LP614">
        <v>1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1</v>
      </c>
      <c r="LW614">
        <v>1</v>
      </c>
      <c r="LX614">
        <v>1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1</v>
      </c>
      <c r="ME614">
        <v>1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1</v>
      </c>
      <c r="MU614">
        <v>1</v>
      </c>
      <c r="MV614">
        <v>1</v>
      </c>
      <c r="MW614">
        <v>1</v>
      </c>
      <c r="MX614">
        <v>1</v>
      </c>
      <c r="MY614">
        <v>1</v>
      </c>
      <c r="MZ614">
        <v>1</v>
      </c>
      <c r="NA614">
        <v>1</v>
      </c>
      <c r="NB614">
        <v>1</v>
      </c>
      <c r="NC614">
        <v>1</v>
      </c>
      <c r="ND614">
        <v>1</v>
      </c>
      <c r="NE614">
        <v>1</v>
      </c>
      <c r="NF614">
        <v>1</v>
      </c>
      <c r="NG614">
        <v>1</v>
      </c>
      <c r="NH614">
        <v>1</v>
      </c>
      <c r="NI614">
        <v>1</v>
      </c>
      <c r="NJ614">
        <v>1</v>
      </c>
      <c r="NK614">
        <v>1</v>
      </c>
      <c r="NU614">
        <v>1</v>
      </c>
      <c r="NV614">
        <v>1</v>
      </c>
      <c r="NW614">
        <v>1</v>
      </c>
      <c r="NX614">
        <v>1</v>
      </c>
      <c r="NY614">
        <v>1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1</v>
      </c>
      <c r="OM614">
        <v>1</v>
      </c>
      <c r="ON614">
        <v>1</v>
      </c>
      <c r="OO614">
        <v>1</v>
      </c>
      <c r="OP614">
        <v>1</v>
      </c>
      <c r="OQ614">
        <v>1</v>
      </c>
      <c r="OR614">
        <v>1</v>
      </c>
      <c r="OS614">
        <v>1</v>
      </c>
      <c r="OT614">
        <v>1</v>
      </c>
      <c r="OU614">
        <v>1</v>
      </c>
      <c r="OV614">
        <v>1</v>
      </c>
      <c r="OW614">
        <v>1</v>
      </c>
      <c r="OX614">
        <v>1</v>
      </c>
      <c r="OY614">
        <v>1</v>
      </c>
      <c r="OZ614">
        <v>1</v>
      </c>
      <c r="PA614">
        <v>1</v>
      </c>
      <c r="PB614">
        <v>1</v>
      </c>
      <c r="PC614">
        <v>1</v>
      </c>
      <c r="PD614">
        <v>1</v>
      </c>
      <c r="PE614">
        <v>1</v>
      </c>
      <c r="PF614">
        <v>1</v>
      </c>
      <c r="PG614">
        <v>1</v>
      </c>
      <c r="PP614">
        <v>1</v>
      </c>
      <c r="PQ614">
        <v>1</v>
      </c>
      <c r="PR614">
        <v>1</v>
      </c>
      <c r="PS614">
        <v>1</v>
      </c>
      <c r="PT614">
        <v>1</v>
      </c>
      <c r="PU614">
        <v>1</v>
      </c>
      <c r="PV614">
        <v>1</v>
      </c>
      <c r="PW614">
        <v>1</v>
      </c>
      <c r="PX614">
        <v>1</v>
      </c>
      <c r="PY614">
        <v>1</v>
      </c>
      <c r="PZ614">
        <v>1</v>
      </c>
      <c r="QA614">
        <v>1</v>
      </c>
      <c r="QB614">
        <v>1</v>
      </c>
      <c r="QC614">
        <v>1</v>
      </c>
      <c r="QD614">
        <v>1</v>
      </c>
      <c r="QE614">
        <v>1</v>
      </c>
      <c r="QF614">
        <v>1</v>
      </c>
      <c r="QG614">
        <v>1</v>
      </c>
      <c r="QH614">
        <v>1</v>
      </c>
      <c r="QI614">
        <v>1</v>
      </c>
      <c r="QJ614">
        <v>1</v>
      </c>
      <c r="QK614">
        <v>1</v>
      </c>
      <c r="QL614">
        <v>1</v>
      </c>
      <c r="QM614">
        <v>1</v>
      </c>
      <c r="QN614">
        <v>1</v>
      </c>
      <c r="QO614">
        <v>1</v>
      </c>
      <c r="QP614">
        <v>1</v>
      </c>
      <c r="QQ614">
        <v>1</v>
      </c>
      <c r="QR614">
        <v>1</v>
      </c>
      <c r="QS614">
        <v>1</v>
      </c>
      <c r="QT614">
        <v>1</v>
      </c>
      <c r="QU614">
        <v>1</v>
      </c>
      <c r="QV614">
        <v>1</v>
      </c>
      <c r="QW614">
        <v>1</v>
      </c>
      <c r="QX614">
        <v>1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1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1</v>
      </c>
      <c r="RO614">
        <v>1</v>
      </c>
      <c r="RP614">
        <v>1</v>
      </c>
      <c r="RQ614">
        <v>1</v>
      </c>
      <c r="RR614">
        <v>1</v>
      </c>
      <c r="RS614">
        <v>1</v>
      </c>
      <c r="RT614">
        <v>1</v>
      </c>
      <c r="RU614">
        <v>1</v>
      </c>
      <c r="RV614">
        <v>1</v>
      </c>
      <c r="RW614">
        <v>1</v>
      </c>
      <c r="RX614">
        <v>1</v>
      </c>
      <c r="RY614">
        <v>1</v>
      </c>
      <c r="RZ614">
        <v>1</v>
      </c>
      <c r="SA614">
        <v>1</v>
      </c>
      <c r="SB614">
        <v>1</v>
      </c>
      <c r="SC614">
        <v>1</v>
      </c>
      <c r="SD614">
        <v>1</v>
      </c>
      <c r="SE614">
        <v>1</v>
      </c>
      <c r="SF614">
        <v>1</v>
      </c>
      <c r="SG614">
        <v>1</v>
      </c>
      <c r="SH614">
        <v>1</v>
      </c>
      <c r="SI614">
        <v>1</v>
      </c>
      <c r="SR614">
        <v>1</v>
      </c>
      <c r="SS614">
        <v>1</v>
      </c>
      <c r="ST614">
        <v>1</v>
      </c>
      <c r="SU614">
        <v>1</v>
      </c>
      <c r="SV614">
        <v>1</v>
      </c>
      <c r="SW614">
        <v>1</v>
      </c>
      <c r="SX614">
        <v>1</v>
      </c>
      <c r="SY614">
        <v>1</v>
      </c>
      <c r="TH614">
        <v>1</v>
      </c>
      <c r="TI614">
        <v>1</v>
      </c>
      <c r="TJ614">
        <v>1</v>
      </c>
      <c r="TK614">
        <v>1</v>
      </c>
      <c r="TL614">
        <v>1</v>
      </c>
      <c r="TM614">
        <v>1</v>
      </c>
      <c r="TN614">
        <v>1</v>
      </c>
      <c r="TO614">
        <v>1</v>
      </c>
      <c r="TX614">
        <v>1</v>
      </c>
      <c r="TY614">
        <v>1</v>
      </c>
      <c r="TZ614">
        <v>1</v>
      </c>
      <c r="UA614">
        <v>1</v>
      </c>
      <c r="UB614">
        <v>1</v>
      </c>
      <c r="UC614">
        <v>1</v>
      </c>
      <c r="UD614">
        <v>1</v>
      </c>
      <c r="UE614">
        <v>1</v>
      </c>
      <c r="UN614">
        <v>1</v>
      </c>
      <c r="UO614">
        <v>1</v>
      </c>
      <c r="UP614">
        <v>1</v>
      </c>
      <c r="UQ614">
        <v>1</v>
      </c>
      <c r="UR614">
        <v>1</v>
      </c>
      <c r="US614">
        <v>1</v>
      </c>
      <c r="UT614">
        <v>1</v>
      </c>
      <c r="UU614">
        <v>1</v>
      </c>
      <c r="UV614">
        <v>1</v>
      </c>
      <c r="UW614">
        <v>1</v>
      </c>
      <c r="UX614">
        <v>1</v>
      </c>
      <c r="UY614">
        <v>1</v>
      </c>
      <c r="UZ614">
        <v>1</v>
      </c>
      <c r="VA614">
        <v>1</v>
      </c>
      <c r="VB614">
        <v>1</v>
      </c>
      <c r="VC614">
        <v>1</v>
      </c>
      <c r="VD614">
        <v>1</v>
      </c>
      <c r="VE614">
        <v>1</v>
      </c>
      <c r="VF614">
        <v>1</v>
      </c>
      <c r="VG614">
        <v>1</v>
      </c>
      <c r="VH614">
        <v>1</v>
      </c>
      <c r="VI614">
        <v>1</v>
      </c>
      <c r="VJ614">
        <v>1</v>
      </c>
      <c r="VK614">
        <v>1</v>
      </c>
      <c r="VL614">
        <v>1</v>
      </c>
      <c r="VM614">
        <v>1</v>
      </c>
      <c r="VN614">
        <v>1</v>
      </c>
      <c r="VO614">
        <v>1</v>
      </c>
      <c r="VP614">
        <v>1</v>
      </c>
      <c r="VQ614">
        <v>1</v>
      </c>
      <c r="VR614">
        <v>1</v>
      </c>
      <c r="VS614">
        <v>1</v>
      </c>
      <c r="VT614">
        <v>1</v>
      </c>
      <c r="VU614">
        <v>1</v>
      </c>
      <c r="VV614">
        <v>1</v>
      </c>
      <c r="VW614">
        <v>1</v>
      </c>
      <c r="VX614">
        <v>1</v>
      </c>
      <c r="VY614">
        <v>1</v>
      </c>
      <c r="VZ614">
        <v>1</v>
      </c>
      <c r="WA614">
        <v>1</v>
      </c>
      <c r="WJ614">
        <v>1</v>
      </c>
      <c r="WK614">
        <v>1</v>
      </c>
      <c r="WL614">
        <v>1</v>
      </c>
      <c r="WM614">
        <v>1</v>
      </c>
      <c r="WN614">
        <v>1</v>
      </c>
      <c r="WO614">
        <v>1</v>
      </c>
      <c r="WP614">
        <v>1</v>
      </c>
      <c r="WQ614">
        <v>1</v>
      </c>
      <c r="WR614">
        <v>1</v>
      </c>
      <c r="WS614">
        <v>1</v>
      </c>
      <c r="WT614">
        <v>1</v>
      </c>
      <c r="WU614">
        <v>1</v>
      </c>
      <c r="WV614">
        <v>1</v>
      </c>
      <c r="WW614">
        <v>1</v>
      </c>
      <c r="WX614">
        <v>1</v>
      </c>
      <c r="WY614">
        <v>1</v>
      </c>
      <c r="WZ614">
        <v>1</v>
      </c>
      <c r="XA614">
        <v>1</v>
      </c>
      <c r="XB614">
        <v>1</v>
      </c>
      <c r="XC614">
        <v>1</v>
      </c>
      <c r="XD614">
        <v>1</v>
      </c>
      <c r="XE614">
        <v>1</v>
      </c>
      <c r="XF614">
        <v>1</v>
      </c>
      <c r="XO614">
        <v>1</v>
      </c>
      <c r="XP614">
        <v>1</v>
      </c>
      <c r="XQ614">
        <v>1</v>
      </c>
      <c r="XR614">
        <v>1</v>
      </c>
      <c r="XS614">
        <v>1</v>
      </c>
      <c r="XT614">
        <v>1</v>
      </c>
      <c r="XU614">
        <v>1</v>
      </c>
      <c r="XV614">
        <v>1</v>
      </c>
      <c r="YE614">
        <v>1</v>
      </c>
      <c r="YF614">
        <v>1</v>
      </c>
      <c r="YG614">
        <v>1</v>
      </c>
      <c r="YH614">
        <v>1</v>
      </c>
      <c r="YI614">
        <v>1</v>
      </c>
      <c r="YJ614">
        <v>1</v>
      </c>
      <c r="YK614">
        <v>1</v>
      </c>
      <c r="YL614">
        <v>1</v>
      </c>
      <c r="YU614">
        <v>1</v>
      </c>
      <c r="YV614">
        <v>1</v>
      </c>
      <c r="YW614">
        <v>1</v>
      </c>
      <c r="YX614">
        <v>1</v>
      </c>
      <c r="YY614">
        <v>1</v>
      </c>
      <c r="YZ614">
        <v>1</v>
      </c>
      <c r="ZA614">
        <v>1</v>
      </c>
      <c r="ZB614">
        <v>1</v>
      </c>
      <c r="ZK614">
        <v>1</v>
      </c>
      <c r="ZL614">
        <v>1</v>
      </c>
      <c r="ZM614">
        <v>1</v>
      </c>
      <c r="ZN614">
        <v>1</v>
      </c>
      <c r="ZO614">
        <v>1</v>
      </c>
      <c r="ZP614">
        <v>1</v>
      </c>
      <c r="ZQ614">
        <v>1</v>
      </c>
      <c r="ZR614">
        <v>1</v>
      </c>
      <c r="AAA614">
        <v>1</v>
      </c>
      <c r="AAB614">
        <v>1</v>
      </c>
      <c r="AAC614">
        <v>1</v>
      </c>
      <c r="AAD614">
        <v>1</v>
      </c>
      <c r="AAE614">
        <v>1</v>
      </c>
      <c r="AAF614">
        <v>1</v>
      </c>
      <c r="AAG614">
        <v>1</v>
      </c>
      <c r="AAH614">
        <v>1</v>
      </c>
      <c r="AAQ614">
        <v>1</v>
      </c>
      <c r="AAR614">
        <v>1</v>
      </c>
      <c r="AAS614">
        <v>1</v>
      </c>
      <c r="AAT614">
        <v>1</v>
      </c>
      <c r="AAU614">
        <v>1</v>
      </c>
      <c r="AAV614">
        <v>1</v>
      </c>
      <c r="AAW614">
        <v>1</v>
      </c>
      <c r="AAX614">
        <v>1</v>
      </c>
    </row>
    <row r="615" spans="2:726" x14ac:dyDescent="0.15"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1</v>
      </c>
      <c r="EO615">
        <v>1</v>
      </c>
      <c r="EP615">
        <v>1</v>
      </c>
      <c r="EQ615">
        <v>1</v>
      </c>
      <c r="ER615">
        <v>1</v>
      </c>
      <c r="ES615">
        <v>1</v>
      </c>
      <c r="ET615">
        <v>1</v>
      </c>
      <c r="EU615">
        <v>1</v>
      </c>
      <c r="EV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1</v>
      </c>
      <c r="GK615">
        <v>1</v>
      </c>
      <c r="GL615">
        <v>1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1</v>
      </c>
      <c r="HA615">
        <v>1</v>
      </c>
      <c r="HB615">
        <v>1</v>
      </c>
      <c r="HC615">
        <v>1</v>
      </c>
      <c r="HD615">
        <v>1</v>
      </c>
      <c r="HE615">
        <v>1</v>
      </c>
      <c r="HF615">
        <v>1</v>
      </c>
      <c r="HG615">
        <v>1</v>
      </c>
      <c r="HH615">
        <v>1</v>
      </c>
      <c r="IW615">
        <v>1</v>
      </c>
      <c r="IX615">
        <v>1</v>
      </c>
      <c r="IY615">
        <v>1</v>
      </c>
      <c r="IZ615">
        <v>1</v>
      </c>
      <c r="JA615">
        <v>1</v>
      </c>
      <c r="JB615">
        <v>1</v>
      </c>
      <c r="JC615">
        <v>1</v>
      </c>
      <c r="JD615">
        <v>1</v>
      </c>
      <c r="KC615">
        <v>1</v>
      </c>
      <c r="KD615">
        <v>1</v>
      </c>
      <c r="KE615">
        <v>1</v>
      </c>
      <c r="KF615">
        <v>1</v>
      </c>
      <c r="KG615">
        <v>1</v>
      </c>
      <c r="KH615">
        <v>1</v>
      </c>
      <c r="KI615">
        <v>1</v>
      </c>
      <c r="KJ615">
        <v>1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1</v>
      </c>
      <c r="LI615">
        <v>1</v>
      </c>
      <c r="LJ615">
        <v>1</v>
      </c>
      <c r="LK615">
        <v>1</v>
      </c>
      <c r="LL615">
        <v>1</v>
      </c>
      <c r="LM615">
        <v>1</v>
      </c>
      <c r="LN615">
        <v>1</v>
      </c>
      <c r="LO615">
        <v>1</v>
      </c>
      <c r="LP615">
        <v>1</v>
      </c>
      <c r="ND615">
        <v>1</v>
      </c>
      <c r="NE615">
        <v>1</v>
      </c>
      <c r="NF615">
        <v>1</v>
      </c>
      <c r="NG615">
        <v>1</v>
      </c>
      <c r="NH615">
        <v>1</v>
      </c>
      <c r="NI615">
        <v>1</v>
      </c>
      <c r="NJ615">
        <v>1</v>
      </c>
      <c r="NK615">
        <v>1</v>
      </c>
      <c r="PP615">
        <v>1</v>
      </c>
      <c r="PQ615">
        <v>1</v>
      </c>
      <c r="PR615">
        <v>1</v>
      </c>
      <c r="PS615">
        <v>1</v>
      </c>
      <c r="PT615">
        <v>1</v>
      </c>
      <c r="PU615">
        <v>1</v>
      </c>
      <c r="PV615">
        <v>1</v>
      </c>
      <c r="PW615">
        <v>1</v>
      </c>
      <c r="RL615">
        <v>1</v>
      </c>
      <c r="RM615">
        <v>1</v>
      </c>
      <c r="RN615">
        <v>1</v>
      </c>
      <c r="RO615">
        <v>1</v>
      </c>
      <c r="RP615">
        <v>1</v>
      </c>
      <c r="RQ615">
        <v>1</v>
      </c>
      <c r="RR615">
        <v>1</v>
      </c>
      <c r="RS615">
        <v>1</v>
      </c>
      <c r="SB615">
        <v>1</v>
      </c>
      <c r="SC615">
        <v>1</v>
      </c>
      <c r="SD615">
        <v>1</v>
      </c>
      <c r="SE615">
        <v>1</v>
      </c>
      <c r="SF615">
        <v>1</v>
      </c>
      <c r="SG615">
        <v>1</v>
      </c>
      <c r="SH615">
        <v>1</v>
      </c>
      <c r="SI615">
        <v>1</v>
      </c>
      <c r="SR615">
        <v>1</v>
      </c>
      <c r="SS615">
        <v>1</v>
      </c>
      <c r="ST615">
        <v>1</v>
      </c>
      <c r="SU615">
        <v>1</v>
      </c>
      <c r="SV615">
        <v>1</v>
      </c>
      <c r="SW615">
        <v>1</v>
      </c>
      <c r="SX615">
        <v>1</v>
      </c>
      <c r="SY615">
        <v>1</v>
      </c>
      <c r="TH615">
        <v>1</v>
      </c>
      <c r="TI615">
        <v>1</v>
      </c>
      <c r="TJ615">
        <v>1</v>
      </c>
      <c r="TK615">
        <v>1</v>
      </c>
      <c r="TL615">
        <v>1</v>
      </c>
      <c r="TM615">
        <v>1</v>
      </c>
      <c r="TN615">
        <v>1</v>
      </c>
      <c r="TO615">
        <v>1</v>
      </c>
      <c r="TX615">
        <v>1</v>
      </c>
      <c r="TY615">
        <v>1</v>
      </c>
      <c r="TZ615">
        <v>1</v>
      </c>
      <c r="UA615">
        <v>1</v>
      </c>
      <c r="UB615">
        <v>1</v>
      </c>
      <c r="UC615">
        <v>1</v>
      </c>
      <c r="UD615">
        <v>1</v>
      </c>
      <c r="UE615">
        <v>1</v>
      </c>
      <c r="VT615">
        <v>1</v>
      </c>
      <c r="VU615">
        <v>1</v>
      </c>
      <c r="VV615">
        <v>1</v>
      </c>
      <c r="VW615">
        <v>1</v>
      </c>
      <c r="VX615">
        <v>1</v>
      </c>
      <c r="VY615">
        <v>1</v>
      </c>
      <c r="VZ615">
        <v>1</v>
      </c>
      <c r="WA615">
        <v>1</v>
      </c>
      <c r="WY615">
        <v>1</v>
      </c>
      <c r="WZ615">
        <v>1</v>
      </c>
      <c r="XA615">
        <v>1</v>
      </c>
      <c r="XB615">
        <v>1</v>
      </c>
      <c r="XC615">
        <v>1</v>
      </c>
      <c r="XD615">
        <v>1</v>
      </c>
      <c r="XE615">
        <v>1</v>
      </c>
      <c r="XF615">
        <v>1</v>
      </c>
      <c r="XO615">
        <v>1</v>
      </c>
      <c r="XP615">
        <v>1</v>
      </c>
      <c r="XQ615">
        <v>1</v>
      </c>
      <c r="XR615">
        <v>1</v>
      </c>
      <c r="XS615">
        <v>1</v>
      </c>
      <c r="XT615">
        <v>1</v>
      </c>
      <c r="XU615">
        <v>1</v>
      </c>
      <c r="XV615">
        <v>1</v>
      </c>
      <c r="YE615">
        <v>1</v>
      </c>
      <c r="YF615">
        <v>1</v>
      </c>
      <c r="YG615">
        <v>1</v>
      </c>
      <c r="YH615">
        <v>1</v>
      </c>
      <c r="YI615">
        <v>1</v>
      </c>
      <c r="YJ615">
        <v>1</v>
      </c>
      <c r="YK615">
        <v>1</v>
      </c>
      <c r="YL615">
        <v>1</v>
      </c>
      <c r="YU615">
        <v>1</v>
      </c>
      <c r="YV615">
        <v>1</v>
      </c>
      <c r="YW615">
        <v>1</v>
      </c>
      <c r="YX615">
        <v>1</v>
      </c>
      <c r="YY615">
        <v>1</v>
      </c>
      <c r="YZ615">
        <v>1</v>
      </c>
      <c r="ZA615">
        <v>1</v>
      </c>
      <c r="ZB615">
        <v>1</v>
      </c>
      <c r="ZK615">
        <v>1</v>
      </c>
      <c r="ZL615">
        <v>1</v>
      </c>
      <c r="ZM615">
        <v>1</v>
      </c>
      <c r="ZN615">
        <v>1</v>
      </c>
      <c r="ZO615">
        <v>1</v>
      </c>
      <c r="ZP615">
        <v>1</v>
      </c>
      <c r="ZQ615">
        <v>1</v>
      </c>
      <c r="ZR615">
        <v>1</v>
      </c>
      <c r="AAA615">
        <v>1</v>
      </c>
      <c r="AAB615">
        <v>1</v>
      </c>
      <c r="AAC615">
        <v>1</v>
      </c>
      <c r="AAD615">
        <v>1</v>
      </c>
      <c r="AAE615">
        <v>1</v>
      </c>
      <c r="AAF615">
        <v>1</v>
      </c>
      <c r="AAG615">
        <v>1</v>
      </c>
      <c r="AAH615">
        <v>1</v>
      </c>
      <c r="AAQ615">
        <v>1</v>
      </c>
      <c r="AAR615">
        <v>1</v>
      </c>
      <c r="AAS615">
        <v>1</v>
      </c>
      <c r="AAT615">
        <v>1</v>
      </c>
      <c r="AAU615">
        <v>1</v>
      </c>
      <c r="AAV615">
        <v>1</v>
      </c>
      <c r="AAW615">
        <v>1</v>
      </c>
      <c r="AAX615">
        <v>1</v>
      </c>
    </row>
    <row r="616" spans="2:726" x14ac:dyDescent="0.15"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1</v>
      </c>
      <c r="FK616">
        <v>1</v>
      </c>
      <c r="FL616">
        <v>1</v>
      </c>
      <c r="GK616">
        <v>1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HA616">
        <v>1</v>
      </c>
      <c r="HB616">
        <v>1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1</v>
      </c>
      <c r="IW616">
        <v>1</v>
      </c>
      <c r="IX616">
        <v>1</v>
      </c>
      <c r="IY616">
        <v>1</v>
      </c>
      <c r="IZ616">
        <v>1</v>
      </c>
      <c r="JA616">
        <v>1</v>
      </c>
      <c r="JB616">
        <v>1</v>
      </c>
      <c r="JC616">
        <v>1</v>
      </c>
      <c r="JD616">
        <v>1</v>
      </c>
      <c r="KC616">
        <v>1</v>
      </c>
      <c r="KD616">
        <v>1</v>
      </c>
      <c r="KE616">
        <v>1</v>
      </c>
      <c r="KF616">
        <v>1</v>
      </c>
      <c r="KG616">
        <v>1</v>
      </c>
      <c r="KH616">
        <v>1</v>
      </c>
      <c r="KI616">
        <v>1</v>
      </c>
      <c r="KJ616">
        <v>1</v>
      </c>
      <c r="KS616">
        <v>1</v>
      </c>
      <c r="KT616">
        <v>1</v>
      </c>
      <c r="KU616">
        <v>1</v>
      </c>
      <c r="KV616">
        <v>1</v>
      </c>
      <c r="KW616">
        <v>1</v>
      </c>
      <c r="KX616">
        <v>1</v>
      </c>
      <c r="KY616">
        <v>1</v>
      </c>
      <c r="KZ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1</v>
      </c>
      <c r="LP616">
        <v>1</v>
      </c>
      <c r="ND616">
        <v>1</v>
      </c>
      <c r="NE616">
        <v>1</v>
      </c>
      <c r="NF616">
        <v>1</v>
      </c>
      <c r="NG616">
        <v>1</v>
      </c>
      <c r="NH616">
        <v>1</v>
      </c>
      <c r="NI616">
        <v>1</v>
      </c>
      <c r="NJ616">
        <v>1</v>
      </c>
      <c r="NK616">
        <v>1</v>
      </c>
      <c r="PP616">
        <v>1</v>
      </c>
      <c r="PQ616">
        <v>1</v>
      </c>
      <c r="PR616">
        <v>1</v>
      </c>
      <c r="PS616">
        <v>1</v>
      </c>
      <c r="PT616">
        <v>1</v>
      </c>
      <c r="PU616">
        <v>1</v>
      </c>
      <c r="PV616">
        <v>1</v>
      </c>
      <c r="PW616">
        <v>1</v>
      </c>
      <c r="RL616">
        <v>1</v>
      </c>
      <c r="RM616">
        <v>1</v>
      </c>
      <c r="RN616">
        <v>1</v>
      </c>
      <c r="RO616">
        <v>1</v>
      </c>
      <c r="RP616">
        <v>1</v>
      </c>
      <c r="RQ616">
        <v>1</v>
      </c>
      <c r="RR616">
        <v>1</v>
      </c>
      <c r="RS616">
        <v>1</v>
      </c>
      <c r="SB616">
        <v>1</v>
      </c>
      <c r="SC616">
        <v>1</v>
      </c>
      <c r="SD616">
        <v>1</v>
      </c>
      <c r="SE616">
        <v>1</v>
      </c>
      <c r="SF616">
        <v>1</v>
      </c>
      <c r="SG616">
        <v>1</v>
      </c>
      <c r="SH616">
        <v>1</v>
      </c>
      <c r="SI616">
        <v>1</v>
      </c>
      <c r="SR616">
        <v>1</v>
      </c>
      <c r="SS616">
        <v>1</v>
      </c>
      <c r="ST616">
        <v>1</v>
      </c>
      <c r="SU616">
        <v>1</v>
      </c>
      <c r="SV616">
        <v>1</v>
      </c>
      <c r="SW616">
        <v>1</v>
      </c>
      <c r="SX616">
        <v>1</v>
      </c>
      <c r="SY616">
        <v>1</v>
      </c>
      <c r="TH616">
        <v>1</v>
      </c>
      <c r="TI616">
        <v>1</v>
      </c>
      <c r="TJ616">
        <v>1</v>
      </c>
      <c r="TK616">
        <v>1</v>
      </c>
      <c r="TL616">
        <v>1</v>
      </c>
      <c r="TM616">
        <v>1</v>
      </c>
      <c r="TN616">
        <v>1</v>
      </c>
      <c r="TO616">
        <v>1</v>
      </c>
      <c r="TX616">
        <v>1</v>
      </c>
      <c r="TY616">
        <v>1</v>
      </c>
      <c r="TZ616">
        <v>1</v>
      </c>
      <c r="UA616">
        <v>1</v>
      </c>
      <c r="UB616">
        <v>1</v>
      </c>
      <c r="UC616">
        <v>1</v>
      </c>
      <c r="UD616">
        <v>1</v>
      </c>
      <c r="UE616">
        <v>1</v>
      </c>
      <c r="VT616">
        <v>1</v>
      </c>
      <c r="VU616">
        <v>1</v>
      </c>
      <c r="VV616">
        <v>1</v>
      </c>
      <c r="VW616">
        <v>1</v>
      </c>
      <c r="VX616">
        <v>1</v>
      </c>
      <c r="VY616">
        <v>1</v>
      </c>
      <c r="VZ616">
        <v>1</v>
      </c>
      <c r="WA616">
        <v>1</v>
      </c>
      <c r="WY616">
        <v>1</v>
      </c>
      <c r="WZ616">
        <v>1</v>
      </c>
      <c r="XA616">
        <v>1</v>
      </c>
      <c r="XB616">
        <v>1</v>
      </c>
      <c r="XC616">
        <v>1</v>
      </c>
      <c r="XD616">
        <v>1</v>
      </c>
      <c r="XE616">
        <v>1</v>
      </c>
      <c r="XF616">
        <v>1</v>
      </c>
      <c r="XO616">
        <v>1</v>
      </c>
      <c r="XP616">
        <v>1</v>
      </c>
      <c r="XQ616">
        <v>1</v>
      </c>
      <c r="XR616">
        <v>1</v>
      </c>
      <c r="XS616">
        <v>1</v>
      </c>
      <c r="XT616">
        <v>1</v>
      </c>
      <c r="XU616">
        <v>1</v>
      </c>
      <c r="XV616">
        <v>1</v>
      </c>
      <c r="YE616">
        <v>1</v>
      </c>
      <c r="YF616">
        <v>1</v>
      </c>
      <c r="YG616">
        <v>1</v>
      </c>
      <c r="YH616">
        <v>1</v>
      </c>
      <c r="YI616">
        <v>1</v>
      </c>
      <c r="YJ616">
        <v>1</v>
      </c>
      <c r="YK616">
        <v>1</v>
      </c>
      <c r="YL616">
        <v>1</v>
      </c>
      <c r="YU616">
        <v>1</v>
      </c>
      <c r="YV616">
        <v>1</v>
      </c>
      <c r="YW616">
        <v>1</v>
      </c>
      <c r="YX616">
        <v>1</v>
      </c>
      <c r="YY616">
        <v>1</v>
      </c>
      <c r="YZ616">
        <v>1</v>
      </c>
      <c r="ZA616">
        <v>1</v>
      </c>
      <c r="ZB616">
        <v>1</v>
      </c>
      <c r="ZK616">
        <v>1</v>
      </c>
      <c r="ZL616">
        <v>1</v>
      </c>
      <c r="ZM616">
        <v>1</v>
      </c>
      <c r="ZN616">
        <v>1</v>
      </c>
      <c r="ZO616">
        <v>1</v>
      </c>
      <c r="ZP616">
        <v>1</v>
      </c>
      <c r="ZQ616">
        <v>1</v>
      </c>
      <c r="ZR616">
        <v>1</v>
      </c>
      <c r="AAA616">
        <v>1</v>
      </c>
      <c r="AAB616">
        <v>1</v>
      </c>
      <c r="AAC616">
        <v>1</v>
      </c>
      <c r="AAD616">
        <v>1</v>
      </c>
      <c r="AAE616">
        <v>1</v>
      </c>
      <c r="AAF616">
        <v>1</v>
      </c>
      <c r="AAG616">
        <v>1</v>
      </c>
      <c r="AAH616">
        <v>1</v>
      </c>
      <c r="AAQ616">
        <v>1</v>
      </c>
      <c r="AAR616">
        <v>1</v>
      </c>
      <c r="AAS616">
        <v>1</v>
      </c>
      <c r="AAT616">
        <v>1</v>
      </c>
      <c r="AAU616">
        <v>1</v>
      </c>
      <c r="AAV616">
        <v>1</v>
      </c>
      <c r="AAW616">
        <v>1</v>
      </c>
      <c r="AAX616">
        <v>1</v>
      </c>
    </row>
    <row r="617" spans="2:726" x14ac:dyDescent="0.15"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O617">
        <v>1</v>
      </c>
      <c r="EP617">
        <v>1</v>
      </c>
      <c r="EQ617">
        <v>1</v>
      </c>
      <c r="ER617">
        <v>1</v>
      </c>
      <c r="ES617">
        <v>1</v>
      </c>
      <c r="ET617">
        <v>1</v>
      </c>
      <c r="EU617">
        <v>1</v>
      </c>
      <c r="EV617">
        <v>1</v>
      </c>
      <c r="FE617">
        <v>1</v>
      </c>
      <c r="FF617">
        <v>1</v>
      </c>
      <c r="FG617">
        <v>1</v>
      </c>
      <c r="FH617">
        <v>1</v>
      </c>
      <c r="FI617">
        <v>1</v>
      </c>
      <c r="FJ617">
        <v>1</v>
      </c>
      <c r="FK617">
        <v>1</v>
      </c>
      <c r="FL617">
        <v>1</v>
      </c>
      <c r="GK617">
        <v>1</v>
      </c>
      <c r="GL617">
        <v>1</v>
      </c>
      <c r="GM617">
        <v>1</v>
      </c>
      <c r="GN617">
        <v>1</v>
      </c>
      <c r="GO617">
        <v>1</v>
      </c>
      <c r="GP617">
        <v>1</v>
      </c>
      <c r="GQ617">
        <v>1</v>
      </c>
      <c r="GR617">
        <v>1</v>
      </c>
      <c r="HA617">
        <v>1</v>
      </c>
      <c r="HB617">
        <v>1</v>
      </c>
      <c r="HC617">
        <v>1</v>
      </c>
      <c r="HD617">
        <v>1</v>
      </c>
      <c r="HE617">
        <v>1</v>
      </c>
      <c r="HF617">
        <v>1</v>
      </c>
      <c r="HG617">
        <v>1</v>
      </c>
      <c r="HH617">
        <v>1</v>
      </c>
      <c r="IW617">
        <v>1</v>
      </c>
      <c r="IX617">
        <v>1</v>
      </c>
      <c r="IY617">
        <v>1</v>
      </c>
      <c r="IZ617">
        <v>1</v>
      </c>
      <c r="JA617">
        <v>1</v>
      </c>
      <c r="JB617">
        <v>1</v>
      </c>
      <c r="JC617">
        <v>1</v>
      </c>
      <c r="JD617">
        <v>1</v>
      </c>
      <c r="KC617">
        <v>1</v>
      </c>
      <c r="KD617">
        <v>1</v>
      </c>
      <c r="KE617">
        <v>1</v>
      </c>
      <c r="KF617">
        <v>1</v>
      </c>
      <c r="KG617">
        <v>1</v>
      </c>
      <c r="KH617">
        <v>1</v>
      </c>
      <c r="KI617">
        <v>1</v>
      </c>
      <c r="KJ617">
        <v>1</v>
      </c>
      <c r="KS617">
        <v>1</v>
      </c>
      <c r="KT617">
        <v>1</v>
      </c>
      <c r="KU617">
        <v>1</v>
      </c>
      <c r="KV617">
        <v>1</v>
      </c>
      <c r="KW617">
        <v>1</v>
      </c>
      <c r="KX617">
        <v>1</v>
      </c>
      <c r="KY617">
        <v>1</v>
      </c>
      <c r="KZ617">
        <v>1</v>
      </c>
      <c r="LI617">
        <v>1</v>
      </c>
      <c r="LJ617">
        <v>1</v>
      </c>
      <c r="LK617">
        <v>1</v>
      </c>
      <c r="LL617">
        <v>1</v>
      </c>
      <c r="LM617">
        <v>1</v>
      </c>
      <c r="LN617">
        <v>1</v>
      </c>
      <c r="LO617">
        <v>1</v>
      </c>
      <c r="LP617">
        <v>1</v>
      </c>
      <c r="ND617">
        <v>1</v>
      </c>
      <c r="NE617">
        <v>1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1</v>
      </c>
      <c r="PP617">
        <v>1</v>
      </c>
      <c r="PQ617">
        <v>1</v>
      </c>
      <c r="PR617">
        <v>1</v>
      </c>
      <c r="PS617">
        <v>1</v>
      </c>
      <c r="PT617">
        <v>1</v>
      </c>
      <c r="PU617">
        <v>1</v>
      </c>
      <c r="PV617">
        <v>1</v>
      </c>
      <c r="PW617">
        <v>1</v>
      </c>
      <c r="RL617">
        <v>1</v>
      </c>
      <c r="RM617">
        <v>1</v>
      </c>
      <c r="RN617">
        <v>1</v>
      </c>
      <c r="RO617">
        <v>1</v>
      </c>
      <c r="RP617">
        <v>1</v>
      </c>
      <c r="RQ617">
        <v>1</v>
      </c>
      <c r="RR617">
        <v>1</v>
      </c>
      <c r="RS617">
        <v>1</v>
      </c>
      <c r="SB617">
        <v>1</v>
      </c>
      <c r="SC617">
        <v>1</v>
      </c>
      <c r="SD617">
        <v>1</v>
      </c>
      <c r="SE617">
        <v>1</v>
      </c>
      <c r="SF617">
        <v>1</v>
      </c>
      <c r="SG617">
        <v>1</v>
      </c>
      <c r="SH617">
        <v>1</v>
      </c>
      <c r="SI617">
        <v>1</v>
      </c>
      <c r="SR617">
        <v>1</v>
      </c>
      <c r="SS617">
        <v>1</v>
      </c>
      <c r="ST617">
        <v>1</v>
      </c>
      <c r="SU617">
        <v>1</v>
      </c>
      <c r="SV617">
        <v>1</v>
      </c>
      <c r="SW617">
        <v>1</v>
      </c>
      <c r="SX617">
        <v>1</v>
      </c>
      <c r="SY617">
        <v>1</v>
      </c>
      <c r="TH617">
        <v>1</v>
      </c>
      <c r="TI617">
        <v>1</v>
      </c>
      <c r="TJ617">
        <v>1</v>
      </c>
      <c r="TK617">
        <v>1</v>
      </c>
      <c r="TL617">
        <v>1</v>
      </c>
      <c r="TM617">
        <v>1</v>
      </c>
      <c r="TN617">
        <v>1</v>
      </c>
      <c r="TO617">
        <v>1</v>
      </c>
      <c r="TX617">
        <v>1</v>
      </c>
      <c r="TY617">
        <v>1</v>
      </c>
      <c r="TZ617">
        <v>1</v>
      </c>
      <c r="UA617">
        <v>1</v>
      </c>
      <c r="UB617">
        <v>1</v>
      </c>
      <c r="UC617">
        <v>1</v>
      </c>
      <c r="UD617">
        <v>1</v>
      </c>
      <c r="UE617">
        <v>1</v>
      </c>
      <c r="VT617">
        <v>1</v>
      </c>
      <c r="VU617">
        <v>1</v>
      </c>
      <c r="VV617">
        <v>1</v>
      </c>
      <c r="VW617">
        <v>1</v>
      </c>
      <c r="VX617">
        <v>1</v>
      </c>
      <c r="VY617">
        <v>1</v>
      </c>
      <c r="VZ617">
        <v>1</v>
      </c>
      <c r="WA617">
        <v>1</v>
      </c>
      <c r="WY617">
        <v>1</v>
      </c>
      <c r="WZ617">
        <v>1</v>
      </c>
      <c r="XA617">
        <v>1</v>
      </c>
      <c r="XB617">
        <v>1</v>
      </c>
      <c r="XC617">
        <v>1</v>
      </c>
      <c r="XD617">
        <v>1</v>
      </c>
      <c r="XE617">
        <v>1</v>
      </c>
      <c r="XF617">
        <v>1</v>
      </c>
      <c r="XO617">
        <v>1</v>
      </c>
      <c r="XP617">
        <v>1</v>
      </c>
      <c r="XQ617">
        <v>1</v>
      </c>
      <c r="XR617">
        <v>1</v>
      </c>
      <c r="XS617">
        <v>1</v>
      </c>
      <c r="XT617">
        <v>1</v>
      </c>
      <c r="XU617">
        <v>1</v>
      </c>
      <c r="XV617">
        <v>1</v>
      </c>
      <c r="YE617">
        <v>1</v>
      </c>
      <c r="YF617">
        <v>1</v>
      </c>
      <c r="YG617">
        <v>1</v>
      </c>
      <c r="YH617">
        <v>1</v>
      </c>
      <c r="YI617">
        <v>1</v>
      </c>
      <c r="YJ617">
        <v>1</v>
      </c>
      <c r="YK617">
        <v>1</v>
      </c>
      <c r="YL617">
        <v>1</v>
      </c>
      <c r="YU617">
        <v>1</v>
      </c>
      <c r="YV617">
        <v>1</v>
      </c>
      <c r="YW617">
        <v>1</v>
      </c>
      <c r="YX617">
        <v>1</v>
      </c>
      <c r="YY617">
        <v>1</v>
      </c>
      <c r="YZ617">
        <v>1</v>
      </c>
      <c r="ZA617">
        <v>1</v>
      </c>
      <c r="ZB617">
        <v>1</v>
      </c>
      <c r="ZK617">
        <v>1</v>
      </c>
      <c r="ZL617">
        <v>1</v>
      </c>
      <c r="ZM617">
        <v>1</v>
      </c>
      <c r="ZN617">
        <v>1</v>
      </c>
      <c r="ZO617">
        <v>1</v>
      </c>
      <c r="ZP617">
        <v>1</v>
      </c>
      <c r="ZQ617">
        <v>1</v>
      </c>
      <c r="ZR617">
        <v>1</v>
      </c>
      <c r="AAA617">
        <v>1</v>
      </c>
      <c r="AAB617">
        <v>1</v>
      </c>
      <c r="AAC617">
        <v>1</v>
      </c>
      <c r="AAD617">
        <v>1</v>
      </c>
      <c r="AAE617">
        <v>1</v>
      </c>
      <c r="AAF617">
        <v>1</v>
      </c>
      <c r="AAG617">
        <v>1</v>
      </c>
      <c r="AAH617">
        <v>1</v>
      </c>
      <c r="AAQ617">
        <v>1</v>
      </c>
      <c r="AAR617">
        <v>1</v>
      </c>
      <c r="AAS617">
        <v>1</v>
      </c>
      <c r="AAT617">
        <v>1</v>
      </c>
      <c r="AAU617">
        <v>1</v>
      </c>
      <c r="AAV617">
        <v>1</v>
      </c>
      <c r="AAW617">
        <v>1</v>
      </c>
      <c r="AAX617">
        <v>1</v>
      </c>
    </row>
    <row r="618" spans="2:726" x14ac:dyDescent="0.15"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GK618">
        <v>1</v>
      </c>
      <c r="GL618">
        <v>1</v>
      </c>
      <c r="GM618">
        <v>1</v>
      </c>
      <c r="GN618">
        <v>1</v>
      </c>
      <c r="GO618">
        <v>1</v>
      </c>
      <c r="GP618">
        <v>1</v>
      </c>
      <c r="GQ618">
        <v>1</v>
      </c>
      <c r="GR618">
        <v>1</v>
      </c>
      <c r="HA618">
        <v>1</v>
      </c>
      <c r="HB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1</v>
      </c>
      <c r="IW618">
        <v>1</v>
      </c>
      <c r="IX618">
        <v>1</v>
      </c>
      <c r="IY618">
        <v>1</v>
      </c>
      <c r="IZ618">
        <v>1</v>
      </c>
      <c r="JA618">
        <v>1</v>
      </c>
      <c r="JB618">
        <v>1</v>
      </c>
      <c r="JC618">
        <v>1</v>
      </c>
      <c r="JD618">
        <v>1</v>
      </c>
      <c r="KC618">
        <v>1</v>
      </c>
      <c r="KD618">
        <v>1</v>
      </c>
      <c r="KE618">
        <v>1</v>
      </c>
      <c r="KF618">
        <v>1</v>
      </c>
      <c r="KG618">
        <v>1</v>
      </c>
      <c r="KH618">
        <v>1</v>
      </c>
      <c r="KI618">
        <v>1</v>
      </c>
      <c r="KJ618">
        <v>1</v>
      </c>
      <c r="KS618">
        <v>1</v>
      </c>
      <c r="KT618">
        <v>1</v>
      </c>
      <c r="KU618">
        <v>1</v>
      </c>
      <c r="KV618">
        <v>1</v>
      </c>
      <c r="KW618">
        <v>1</v>
      </c>
      <c r="KX618">
        <v>1</v>
      </c>
      <c r="KY618">
        <v>1</v>
      </c>
      <c r="KZ618">
        <v>1</v>
      </c>
      <c r="LI618">
        <v>1</v>
      </c>
      <c r="LJ618">
        <v>1</v>
      </c>
      <c r="LK618">
        <v>1</v>
      </c>
      <c r="LL618">
        <v>1</v>
      </c>
      <c r="LM618">
        <v>1</v>
      </c>
      <c r="LN618">
        <v>1</v>
      </c>
      <c r="LO618">
        <v>1</v>
      </c>
      <c r="LP618">
        <v>1</v>
      </c>
      <c r="ND618">
        <v>1</v>
      </c>
      <c r="NE618">
        <v>1</v>
      </c>
      <c r="NF618">
        <v>1</v>
      </c>
      <c r="NG618">
        <v>1</v>
      </c>
      <c r="NH618">
        <v>1</v>
      </c>
      <c r="NI618">
        <v>1</v>
      </c>
      <c r="NJ618">
        <v>1</v>
      </c>
      <c r="NK618">
        <v>1</v>
      </c>
      <c r="PP618">
        <v>1</v>
      </c>
      <c r="PQ618">
        <v>1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RL618">
        <v>1</v>
      </c>
      <c r="RM618">
        <v>1</v>
      </c>
      <c r="RN618">
        <v>1</v>
      </c>
      <c r="RO618">
        <v>1</v>
      </c>
      <c r="RP618">
        <v>1</v>
      </c>
      <c r="RQ618">
        <v>1</v>
      </c>
      <c r="RR618">
        <v>1</v>
      </c>
      <c r="RS618">
        <v>1</v>
      </c>
      <c r="SB618">
        <v>1</v>
      </c>
      <c r="SC618">
        <v>1</v>
      </c>
      <c r="SD618">
        <v>1</v>
      </c>
      <c r="SE618">
        <v>1</v>
      </c>
      <c r="SF618">
        <v>1</v>
      </c>
      <c r="SG618">
        <v>1</v>
      </c>
      <c r="SH618">
        <v>1</v>
      </c>
      <c r="SI618">
        <v>1</v>
      </c>
      <c r="SR618">
        <v>1</v>
      </c>
      <c r="SS618">
        <v>1</v>
      </c>
      <c r="ST618">
        <v>1</v>
      </c>
      <c r="SU618">
        <v>1</v>
      </c>
      <c r="SV618">
        <v>1</v>
      </c>
      <c r="SW618">
        <v>1</v>
      </c>
      <c r="SX618">
        <v>1</v>
      </c>
      <c r="SY618">
        <v>1</v>
      </c>
      <c r="TH618">
        <v>1</v>
      </c>
      <c r="TI618">
        <v>1</v>
      </c>
      <c r="TJ618">
        <v>1</v>
      </c>
      <c r="TK618">
        <v>1</v>
      </c>
      <c r="TL618">
        <v>1</v>
      </c>
      <c r="TM618">
        <v>1</v>
      </c>
      <c r="TN618">
        <v>1</v>
      </c>
      <c r="TO618">
        <v>1</v>
      </c>
      <c r="TX618">
        <v>1</v>
      </c>
      <c r="TY618">
        <v>1</v>
      </c>
      <c r="TZ618">
        <v>1</v>
      </c>
      <c r="UA618">
        <v>1</v>
      </c>
      <c r="UB618">
        <v>1</v>
      </c>
      <c r="UC618">
        <v>1</v>
      </c>
      <c r="UD618">
        <v>1</v>
      </c>
      <c r="UE618">
        <v>1</v>
      </c>
      <c r="VT618">
        <v>1</v>
      </c>
      <c r="VU618">
        <v>1</v>
      </c>
      <c r="VV618">
        <v>1</v>
      </c>
      <c r="VW618">
        <v>1</v>
      </c>
      <c r="VX618">
        <v>1</v>
      </c>
      <c r="VY618">
        <v>1</v>
      </c>
      <c r="VZ618">
        <v>1</v>
      </c>
      <c r="WA618">
        <v>1</v>
      </c>
      <c r="WY618">
        <v>1</v>
      </c>
      <c r="WZ618">
        <v>1</v>
      </c>
      <c r="XA618">
        <v>1</v>
      </c>
      <c r="XB618">
        <v>1</v>
      </c>
      <c r="XC618">
        <v>1</v>
      </c>
      <c r="XD618">
        <v>1</v>
      </c>
      <c r="XE618">
        <v>1</v>
      </c>
      <c r="XF618">
        <v>1</v>
      </c>
      <c r="XO618">
        <v>1</v>
      </c>
      <c r="XP618">
        <v>1</v>
      </c>
      <c r="XQ618">
        <v>1</v>
      </c>
      <c r="XR618">
        <v>1</v>
      </c>
      <c r="XS618">
        <v>1</v>
      </c>
      <c r="XT618">
        <v>1</v>
      </c>
      <c r="XU618">
        <v>1</v>
      </c>
      <c r="XV618">
        <v>1</v>
      </c>
      <c r="YE618">
        <v>1</v>
      </c>
      <c r="YF618">
        <v>1</v>
      </c>
      <c r="YG618">
        <v>1</v>
      </c>
      <c r="YH618">
        <v>1</v>
      </c>
      <c r="YI618">
        <v>1</v>
      </c>
      <c r="YJ618">
        <v>1</v>
      </c>
      <c r="YK618">
        <v>1</v>
      </c>
      <c r="YL618">
        <v>1</v>
      </c>
      <c r="YU618">
        <v>1</v>
      </c>
      <c r="YV618">
        <v>1</v>
      </c>
      <c r="YW618">
        <v>1</v>
      </c>
      <c r="YX618">
        <v>1</v>
      </c>
      <c r="YY618">
        <v>1</v>
      </c>
      <c r="YZ618">
        <v>1</v>
      </c>
      <c r="ZA618">
        <v>1</v>
      </c>
      <c r="ZB618">
        <v>1</v>
      </c>
      <c r="ZK618">
        <v>1</v>
      </c>
      <c r="ZL618">
        <v>1</v>
      </c>
      <c r="ZM618">
        <v>1</v>
      </c>
      <c r="ZN618">
        <v>1</v>
      </c>
      <c r="ZO618">
        <v>1</v>
      </c>
      <c r="ZP618">
        <v>1</v>
      </c>
      <c r="ZQ618">
        <v>1</v>
      </c>
      <c r="ZR618">
        <v>1</v>
      </c>
      <c r="AAA618">
        <v>1</v>
      </c>
      <c r="AAB618">
        <v>1</v>
      </c>
      <c r="AAC618">
        <v>1</v>
      </c>
      <c r="AAD618">
        <v>1</v>
      </c>
      <c r="AAE618">
        <v>1</v>
      </c>
      <c r="AAF618">
        <v>1</v>
      </c>
      <c r="AAG618">
        <v>1</v>
      </c>
      <c r="AAH618">
        <v>1</v>
      </c>
      <c r="AAQ618">
        <v>1</v>
      </c>
      <c r="AAR618">
        <v>1</v>
      </c>
      <c r="AAS618">
        <v>1</v>
      </c>
      <c r="AAT618">
        <v>1</v>
      </c>
      <c r="AAU618">
        <v>1</v>
      </c>
      <c r="AAV618">
        <v>1</v>
      </c>
      <c r="AAW618">
        <v>1</v>
      </c>
      <c r="AAX618">
        <v>1</v>
      </c>
    </row>
    <row r="619" spans="2:726" x14ac:dyDescent="0.15"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1</v>
      </c>
      <c r="FK619">
        <v>1</v>
      </c>
      <c r="FL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IW619">
        <v>1</v>
      </c>
      <c r="IX619">
        <v>1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1</v>
      </c>
      <c r="KC619">
        <v>1</v>
      </c>
      <c r="KD619">
        <v>1</v>
      </c>
      <c r="KE619">
        <v>1</v>
      </c>
      <c r="KF619">
        <v>1</v>
      </c>
      <c r="KG619">
        <v>1</v>
      </c>
      <c r="KH619">
        <v>1</v>
      </c>
      <c r="KI619">
        <v>1</v>
      </c>
      <c r="KJ619">
        <v>1</v>
      </c>
      <c r="KS619">
        <v>1</v>
      </c>
      <c r="KT619">
        <v>1</v>
      </c>
      <c r="KU619">
        <v>1</v>
      </c>
      <c r="KV619">
        <v>1</v>
      </c>
      <c r="KW619">
        <v>1</v>
      </c>
      <c r="KX619">
        <v>1</v>
      </c>
      <c r="KY619">
        <v>1</v>
      </c>
      <c r="KZ619">
        <v>1</v>
      </c>
      <c r="LI619">
        <v>1</v>
      </c>
      <c r="LJ619">
        <v>1</v>
      </c>
      <c r="LK619">
        <v>1</v>
      </c>
      <c r="LL619">
        <v>1</v>
      </c>
      <c r="LM619">
        <v>1</v>
      </c>
      <c r="LN619">
        <v>1</v>
      </c>
      <c r="LO619">
        <v>1</v>
      </c>
      <c r="LP619">
        <v>1</v>
      </c>
      <c r="ND619">
        <v>1</v>
      </c>
      <c r="NE619">
        <v>1</v>
      </c>
      <c r="NF619">
        <v>1</v>
      </c>
      <c r="NG619">
        <v>1</v>
      </c>
      <c r="NH619">
        <v>1</v>
      </c>
      <c r="NI619">
        <v>1</v>
      </c>
      <c r="NJ619">
        <v>1</v>
      </c>
      <c r="NK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RL619">
        <v>1</v>
      </c>
      <c r="RM619">
        <v>1</v>
      </c>
      <c r="RN619">
        <v>1</v>
      </c>
      <c r="RO619">
        <v>1</v>
      </c>
      <c r="RP619">
        <v>1</v>
      </c>
      <c r="RQ619">
        <v>1</v>
      </c>
      <c r="RR619">
        <v>1</v>
      </c>
      <c r="RS619">
        <v>1</v>
      </c>
      <c r="SB619">
        <v>1</v>
      </c>
      <c r="SC619">
        <v>1</v>
      </c>
      <c r="SD619">
        <v>1</v>
      </c>
      <c r="SE619">
        <v>1</v>
      </c>
      <c r="SF619">
        <v>1</v>
      </c>
      <c r="SG619">
        <v>1</v>
      </c>
      <c r="SH619">
        <v>1</v>
      </c>
      <c r="SI619">
        <v>1</v>
      </c>
      <c r="SR619">
        <v>1</v>
      </c>
      <c r="SS619">
        <v>1</v>
      </c>
      <c r="ST619">
        <v>1</v>
      </c>
      <c r="SU619">
        <v>1</v>
      </c>
      <c r="SV619">
        <v>1</v>
      </c>
      <c r="SW619">
        <v>1</v>
      </c>
      <c r="SX619">
        <v>1</v>
      </c>
      <c r="SY619">
        <v>1</v>
      </c>
      <c r="TH619">
        <v>1</v>
      </c>
      <c r="TI619">
        <v>1</v>
      </c>
      <c r="TJ619">
        <v>1</v>
      </c>
      <c r="TK619">
        <v>1</v>
      </c>
      <c r="TL619">
        <v>1</v>
      </c>
      <c r="TM619">
        <v>1</v>
      </c>
      <c r="TN619">
        <v>1</v>
      </c>
      <c r="TO619">
        <v>1</v>
      </c>
      <c r="TX619">
        <v>1</v>
      </c>
      <c r="TY619">
        <v>1</v>
      </c>
      <c r="TZ619">
        <v>1</v>
      </c>
      <c r="UA619">
        <v>1</v>
      </c>
      <c r="UB619">
        <v>1</v>
      </c>
      <c r="UC619">
        <v>1</v>
      </c>
      <c r="UD619">
        <v>1</v>
      </c>
      <c r="UE619">
        <v>1</v>
      </c>
      <c r="VT619">
        <v>1</v>
      </c>
      <c r="VU619">
        <v>1</v>
      </c>
      <c r="VV619">
        <v>1</v>
      </c>
      <c r="VW619">
        <v>1</v>
      </c>
      <c r="VX619">
        <v>1</v>
      </c>
      <c r="VY619">
        <v>1</v>
      </c>
      <c r="VZ619">
        <v>1</v>
      </c>
      <c r="WA619">
        <v>1</v>
      </c>
      <c r="WY619">
        <v>1</v>
      </c>
      <c r="WZ619">
        <v>1</v>
      </c>
      <c r="XA619">
        <v>1</v>
      </c>
      <c r="XB619">
        <v>1</v>
      </c>
      <c r="XC619">
        <v>1</v>
      </c>
      <c r="XD619">
        <v>1</v>
      </c>
      <c r="XE619">
        <v>1</v>
      </c>
      <c r="XF619">
        <v>1</v>
      </c>
      <c r="XO619">
        <v>1</v>
      </c>
      <c r="XP619">
        <v>1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YE619">
        <v>1</v>
      </c>
      <c r="YF619">
        <v>1</v>
      </c>
      <c r="YG619">
        <v>1</v>
      </c>
      <c r="YH619">
        <v>1</v>
      </c>
      <c r="YI619">
        <v>1</v>
      </c>
      <c r="YJ619">
        <v>1</v>
      </c>
      <c r="YK619">
        <v>1</v>
      </c>
      <c r="YL619">
        <v>1</v>
      </c>
      <c r="YU619">
        <v>1</v>
      </c>
      <c r="YV619">
        <v>1</v>
      </c>
      <c r="YW619">
        <v>1</v>
      </c>
      <c r="YX619">
        <v>1</v>
      </c>
      <c r="YY619">
        <v>1</v>
      </c>
      <c r="YZ619">
        <v>1</v>
      </c>
      <c r="ZA619">
        <v>1</v>
      </c>
      <c r="ZB619">
        <v>1</v>
      </c>
      <c r="ZK619">
        <v>1</v>
      </c>
      <c r="ZL619">
        <v>1</v>
      </c>
      <c r="ZM619">
        <v>1</v>
      </c>
      <c r="ZN619">
        <v>1</v>
      </c>
      <c r="ZO619">
        <v>1</v>
      </c>
      <c r="ZP619">
        <v>1</v>
      </c>
      <c r="ZQ619">
        <v>1</v>
      </c>
      <c r="ZR619">
        <v>1</v>
      </c>
      <c r="AAA619">
        <v>1</v>
      </c>
      <c r="AAB619">
        <v>1</v>
      </c>
      <c r="AAC619">
        <v>1</v>
      </c>
      <c r="AAD619">
        <v>1</v>
      </c>
      <c r="AAE619">
        <v>1</v>
      </c>
      <c r="AAF619">
        <v>1</v>
      </c>
      <c r="AAG619">
        <v>1</v>
      </c>
      <c r="AAH619">
        <v>1</v>
      </c>
      <c r="AAQ619">
        <v>1</v>
      </c>
      <c r="AAR619">
        <v>1</v>
      </c>
      <c r="AAS619">
        <v>1</v>
      </c>
      <c r="AAT619">
        <v>1</v>
      </c>
      <c r="AAU619">
        <v>1</v>
      </c>
      <c r="AAV619">
        <v>1</v>
      </c>
      <c r="AAW619">
        <v>1</v>
      </c>
      <c r="AAX619">
        <v>1</v>
      </c>
    </row>
    <row r="620" spans="2:726" x14ac:dyDescent="0.15"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</v>
      </c>
      <c r="EO620">
        <v>1</v>
      </c>
      <c r="EP620">
        <v>1</v>
      </c>
      <c r="EQ620">
        <v>1</v>
      </c>
      <c r="ER620">
        <v>1</v>
      </c>
      <c r="ES620">
        <v>1</v>
      </c>
      <c r="ET620">
        <v>1</v>
      </c>
      <c r="EU620">
        <v>1</v>
      </c>
      <c r="EV620">
        <v>1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1</v>
      </c>
      <c r="FK620">
        <v>1</v>
      </c>
      <c r="FL620">
        <v>1</v>
      </c>
      <c r="GK620">
        <v>1</v>
      </c>
      <c r="GL620">
        <v>1</v>
      </c>
      <c r="GM620">
        <v>1</v>
      </c>
      <c r="GN620">
        <v>1</v>
      </c>
      <c r="GO620">
        <v>1</v>
      </c>
      <c r="GP620">
        <v>1</v>
      </c>
      <c r="GQ620">
        <v>1</v>
      </c>
      <c r="GR620">
        <v>1</v>
      </c>
      <c r="HA620">
        <v>1</v>
      </c>
      <c r="HB620">
        <v>1</v>
      </c>
      <c r="HC620">
        <v>1</v>
      </c>
      <c r="HD620">
        <v>1</v>
      </c>
      <c r="HE620">
        <v>1</v>
      </c>
      <c r="HF620">
        <v>1</v>
      </c>
      <c r="HG620">
        <v>1</v>
      </c>
      <c r="HH620">
        <v>1</v>
      </c>
      <c r="IW620">
        <v>1</v>
      </c>
      <c r="IX620">
        <v>1</v>
      </c>
      <c r="IY620">
        <v>1</v>
      </c>
      <c r="IZ620">
        <v>1</v>
      </c>
      <c r="JA620">
        <v>1</v>
      </c>
      <c r="JB620">
        <v>1</v>
      </c>
      <c r="JC620">
        <v>1</v>
      </c>
      <c r="JD620">
        <v>1</v>
      </c>
      <c r="KC620">
        <v>1</v>
      </c>
      <c r="KD620">
        <v>1</v>
      </c>
      <c r="KE620">
        <v>1</v>
      </c>
      <c r="KF620">
        <v>1</v>
      </c>
      <c r="KG620">
        <v>1</v>
      </c>
      <c r="KH620">
        <v>1</v>
      </c>
      <c r="KI620">
        <v>1</v>
      </c>
      <c r="KJ620">
        <v>1</v>
      </c>
      <c r="KS620">
        <v>1</v>
      </c>
      <c r="KT620">
        <v>1</v>
      </c>
      <c r="KU620">
        <v>1</v>
      </c>
      <c r="KV620">
        <v>1</v>
      </c>
      <c r="KW620">
        <v>1</v>
      </c>
      <c r="KX620">
        <v>1</v>
      </c>
      <c r="KY620">
        <v>1</v>
      </c>
      <c r="KZ620">
        <v>1</v>
      </c>
      <c r="LI620">
        <v>1</v>
      </c>
      <c r="LJ620">
        <v>1</v>
      </c>
      <c r="LK620">
        <v>1</v>
      </c>
      <c r="LL620">
        <v>1</v>
      </c>
      <c r="LM620">
        <v>1</v>
      </c>
      <c r="LN620">
        <v>1</v>
      </c>
      <c r="LO620">
        <v>1</v>
      </c>
      <c r="LP620">
        <v>1</v>
      </c>
      <c r="ND620">
        <v>1</v>
      </c>
      <c r="NE620">
        <v>1</v>
      </c>
      <c r="NF620">
        <v>1</v>
      </c>
      <c r="NG620">
        <v>1</v>
      </c>
      <c r="NH620">
        <v>1</v>
      </c>
      <c r="NI620">
        <v>1</v>
      </c>
      <c r="NJ620">
        <v>1</v>
      </c>
      <c r="NK620">
        <v>1</v>
      </c>
      <c r="PP620">
        <v>1</v>
      </c>
      <c r="PQ620">
        <v>1</v>
      </c>
      <c r="PR620">
        <v>1</v>
      </c>
      <c r="PS620">
        <v>1</v>
      </c>
      <c r="PT620">
        <v>1</v>
      </c>
      <c r="PU620">
        <v>1</v>
      </c>
      <c r="PV620">
        <v>1</v>
      </c>
      <c r="PW620">
        <v>1</v>
      </c>
      <c r="RL620">
        <v>1</v>
      </c>
      <c r="RM620">
        <v>1</v>
      </c>
      <c r="RN620">
        <v>1</v>
      </c>
      <c r="RO620">
        <v>1</v>
      </c>
      <c r="RP620">
        <v>1</v>
      </c>
      <c r="RQ620">
        <v>1</v>
      </c>
      <c r="RR620">
        <v>1</v>
      </c>
      <c r="RS620">
        <v>1</v>
      </c>
      <c r="SB620">
        <v>1</v>
      </c>
      <c r="SC620">
        <v>1</v>
      </c>
      <c r="SD620">
        <v>1</v>
      </c>
      <c r="SE620">
        <v>1</v>
      </c>
      <c r="SF620">
        <v>1</v>
      </c>
      <c r="SG620">
        <v>1</v>
      </c>
      <c r="SH620">
        <v>1</v>
      </c>
      <c r="SI620">
        <v>1</v>
      </c>
      <c r="SR620">
        <v>1</v>
      </c>
      <c r="SS620">
        <v>1</v>
      </c>
      <c r="ST620">
        <v>1</v>
      </c>
      <c r="SU620">
        <v>1</v>
      </c>
      <c r="SV620">
        <v>1</v>
      </c>
      <c r="SW620">
        <v>1</v>
      </c>
      <c r="SX620">
        <v>1</v>
      </c>
      <c r="SY620">
        <v>1</v>
      </c>
      <c r="TH620">
        <v>1</v>
      </c>
      <c r="TI620">
        <v>1</v>
      </c>
      <c r="TJ620">
        <v>1</v>
      </c>
      <c r="TK620">
        <v>1</v>
      </c>
      <c r="TL620">
        <v>1</v>
      </c>
      <c r="TM620">
        <v>1</v>
      </c>
      <c r="TN620">
        <v>1</v>
      </c>
      <c r="TO620">
        <v>1</v>
      </c>
      <c r="TX620">
        <v>1</v>
      </c>
      <c r="TY620">
        <v>1</v>
      </c>
      <c r="TZ620">
        <v>1</v>
      </c>
      <c r="UA620">
        <v>1</v>
      </c>
      <c r="UB620">
        <v>1</v>
      </c>
      <c r="UC620">
        <v>1</v>
      </c>
      <c r="UD620">
        <v>1</v>
      </c>
      <c r="UE620">
        <v>1</v>
      </c>
      <c r="VT620">
        <v>1</v>
      </c>
      <c r="VU620">
        <v>1</v>
      </c>
      <c r="VV620">
        <v>1</v>
      </c>
      <c r="VW620">
        <v>1</v>
      </c>
      <c r="VX620">
        <v>1</v>
      </c>
      <c r="VY620">
        <v>1</v>
      </c>
      <c r="VZ620">
        <v>1</v>
      </c>
      <c r="WA620">
        <v>1</v>
      </c>
      <c r="WY620">
        <v>1</v>
      </c>
      <c r="WZ620">
        <v>1</v>
      </c>
      <c r="XA620">
        <v>1</v>
      </c>
      <c r="XB620">
        <v>1</v>
      </c>
      <c r="XC620">
        <v>1</v>
      </c>
      <c r="XD620">
        <v>1</v>
      </c>
      <c r="XE620">
        <v>1</v>
      </c>
      <c r="XF620">
        <v>1</v>
      </c>
      <c r="XO620">
        <v>1</v>
      </c>
      <c r="XP620">
        <v>1</v>
      </c>
      <c r="XQ620">
        <v>1</v>
      </c>
      <c r="XR620">
        <v>1</v>
      </c>
      <c r="XS620">
        <v>1</v>
      </c>
      <c r="XT620">
        <v>1</v>
      </c>
      <c r="XU620">
        <v>1</v>
      </c>
      <c r="XV620">
        <v>1</v>
      </c>
      <c r="YE620">
        <v>1</v>
      </c>
      <c r="YF620">
        <v>1</v>
      </c>
      <c r="YG620">
        <v>1</v>
      </c>
      <c r="YH620">
        <v>1</v>
      </c>
      <c r="YI620">
        <v>1</v>
      </c>
      <c r="YJ620">
        <v>1</v>
      </c>
      <c r="YK620">
        <v>1</v>
      </c>
      <c r="YL620">
        <v>1</v>
      </c>
      <c r="YU620">
        <v>1</v>
      </c>
      <c r="YV620">
        <v>1</v>
      </c>
      <c r="YW620">
        <v>1</v>
      </c>
      <c r="YX620">
        <v>1</v>
      </c>
      <c r="YY620">
        <v>1</v>
      </c>
      <c r="YZ620">
        <v>1</v>
      </c>
      <c r="ZA620">
        <v>1</v>
      </c>
      <c r="ZB620">
        <v>1</v>
      </c>
      <c r="ZK620">
        <v>1</v>
      </c>
      <c r="ZL620">
        <v>1</v>
      </c>
      <c r="ZM620">
        <v>1</v>
      </c>
      <c r="ZN620">
        <v>1</v>
      </c>
      <c r="ZO620">
        <v>1</v>
      </c>
      <c r="ZP620">
        <v>1</v>
      </c>
      <c r="ZQ620">
        <v>1</v>
      </c>
      <c r="ZR620">
        <v>1</v>
      </c>
      <c r="AAA620">
        <v>1</v>
      </c>
      <c r="AAB620">
        <v>1</v>
      </c>
      <c r="AAC620">
        <v>1</v>
      </c>
      <c r="AAD620">
        <v>1</v>
      </c>
      <c r="AAE620">
        <v>1</v>
      </c>
      <c r="AAF620">
        <v>1</v>
      </c>
      <c r="AAG620">
        <v>1</v>
      </c>
      <c r="AAH620">
        <v>1</v>
      </c>
      <c r="AAQ620">
        <v>1</v>
      </c>
      <c r="AAR620">
        <v>1</v>
      </c>
      <c r="AAS620">
        <v>1</v>
      </c>
      <c r="AAT620">
        <v>1</v>
      </c>
      <c r="AAU620">
        <v>1</v>
      </c>
      <c r="AAV620">
        <v>1</v>
      </c>
      <c r="AAW620">
        <v>1</v>
      </c>
      <c r="AAX620">
        <v>1</v>
      </c>
    </row>
    <row r="621" spans="2:726" x14ac:dyDescent="0.15"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FE621">
        <v>1</v>
      </c>
      <c r="FF621">
        <v>1</v>
      </c>
      <c r="FG621">
        <v>1</v>
      </c>
      <c r="FH621">
        <v>1</v>
      </c>
      <c r="FI621">
        <v>1</v>
      </c>
      <c r="FJ621">
        <v>1</v>
      </c>
      <c r="FK621">
        <v>1</v>
      </c>
      <c r="FL621">
        <v>1</v>
      </c>
      <c r="GK621">
        <v>1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1</v>
      </c>
      <c r="GR621">
        <v>1</v>
      </c>
      <c r="HA621">
        <v>1</v>
      </c>
      <c r="HB621">
        <v>1</v>
      </c>
      <c r="HC621">
        <v>1</v>
      </c>
      <c r="HD621">
        <v>1</v>
      </c>
      <c r="HE621">
        <v>1</v>
      </c>
      <c r="HF621">
        <v>1</v>
      </c>
      <c r="HG621">
        <v>1</v>
      </c>
      <c r="HH621">
        <v>1</v>
      </c>
      <c r="IW621">
        <v>1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1</v>
      </c>
      <c r="JD621">
        <v>1</v>
      </c>
      <c r="KC621">
        <v>1</v>
      </c>
      <c r="KD621">
        <v>1</v>
      </c>
      <c r="KE621">
        <v>1</v>
      </c>
      <c r="KF621">
        <v>1</v>
      </c>
      <c r="KG621">
        <v>1</v>
      </c>
      <c r="KH621">
        <v>1</v>
      </c>
      <c r="KI621">
        <v>1</v>
      </c>
      <c r="KJ621">
        <v>1</v>
      </c>
      <c r="KS621">
        <v>1</v>
      </c>
      <c r="KT621">
        <v>1</v>
      </c>
      <c r="KU621">
        <v>1</v>
      </c>
      <c r="KV621">
        <v>1</v>
      </c>
      <c r="KW621">
        <v>1</v>
      </c>
      <c r="KX621">
        <v>1</v>
      </c>
      <c r="KY621">
        <v>1</v>
      </c>
      <c r="KZ621">
        <v>1</v>
      </c>
      <c r="LI621">
        <v>1</v>
      </c>
      <c r="LJ621">
        <v>1</v>
      </c>
      <c r="LK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ND621">
        <v>1</v>
      </c>
      <c r="NE621">
        <v>1</v>
      </c>
      <c r="NF621">
        <v>1</v>
      </c>
      <c r="NG621">
        <v>1</v>
      </c>
      <c r="NH621">
        <v>1</v>
      </c>
      <c r="NI621">
        <v>1</v>
      </c>
      <c r="NJ621">
        <v>1</v>
      </c>
      <c r="NK621">
        <v>1</v>
      </c>
      <c r="PP621">
        <v>1</v>
      </c>
      <c r="PQ621">
        <v>1</v>
      </c>
      <c r="PR621">
        <v>1</v>
      </c>
      <c r="PS621">
        <v>1</v>
      </c>
      <c r="PT621">
        <v>1</v>
      </c>
      <c r="PU621">
        <v>1</v>
      </c>
      <c r="PV621">
        <v>1</v>
      </c>
      <c r="PW621">
        <v>1</v>
      </c>
      <c r="RL621">
        <v>1</v>
      </c>
      <c r="RM621">
        <v>1</v>
      </c>
      <c r="RN621">
        <v>1</v>
      </c>
      <c r="RO621">
        <v>1</v>
      </c>
      <c r="RP621">
        <v>1</v>
      </c>
      <c r="RQ621">
        <v>1</v>
      </c>
      <c r="RR621">
        <v>1</v>
      </c>
      <c r="RS621">
        <v>1</v>
      </c>
      <c r="SB621">
        <v>1</v>
      </c>
      <c r="SC621">
        <v>1</v>
      </c>
      <c r="SD621">
        <v>1</v>
      </c>
      <c r="SE621">
        <v>1</v>
      </c>
      <c r="SF621">
        <v>1</v>
      </c>
      <c r="SG621">
        <v>1</v>
      </c>
      <c r="SH621">
        <v>1</v>
      </c>
      <c r="SI621">
        <v>1</v>
      </c>
      <c r="SR621">
        <v>1</v>
      </c>
      <c r="SS621">
        <v>1</v>
      </c>
      <c r="ST621">
        <v>1</v>
      </c>
      <c r="SU621">
        <v>1</v>
      </c>
      <c r="SV621">
        <v>1</v>
      </c>
      <c r="SW621">
        <v>1</v>
      </c>
      <c r="SX621">
        <v>1</v>
      </c>
      <c r="SY621">
        <v>1</v>
      </c>
      <c r="TH621">
        <v>1</v>
      </c>
      <c r="TI621">
        <v>1</v>
      </c>
      <c r="TJ621">
        <v>1</v>
      </c>
      <c r="TK621">
        <v>1</v>
      </c>
      <c r="TL621">
        <v>1</v>
      </c>
      <c r="TM621">
        <v>1</v>
      </c>
      <c r="TN621">
        <v>1</v>
      </c>
      <c r="TO621">
        <v>1</v>
      </c>
      <c r="TX621">
        <v>1</v>
      </c>
      <c r="TY621">
        <v>1</v>
      </c>
      <c r="TZ621">
        <v>1</v>
      </c>
      <c r="UA621">
        <v>1</v>
      </c>
      <c r="UB621">
        <v>1</v>
      </c>
      <c r="UC621">
        <v>1</v>
      </c>
      <c r="UD621">
        <v>1</v>
      </c>
      <c r="UE621">
        <v>1</v>
      </c>
      <c r="VT621">
        <v>1</v>
      </c>
      <c r="VU621">
        <v>1</v>
      </c>
      <c r="VV621">
        <v>1</v>
      </c>
      <c r="VW621">
        <v>1</v>
      </c>
      <c r="VX621">
        <v>1</v>
      </c>
      <c r="VY621">
        <v>1</v>
      </c>
      <c r="VZ621">
        <v>1</v>
      </c>
      <c r="WA621">
        <v>1</v>
      </c>
      <c r="WZ621">
        <v>1</v>
      </c>
      <c r="XA621">
        <v>1</v>
      </c>
      <c r="XB621">
        <v>1</v>
      </c>
      <c r="XC621">
        <v>1</v>
      </c>
      <c r="XD621">
        <v>1</v>
      </c>
      <c r="XE621">
        <v>1</v>
      </c>
      <c r="XF621">
        <v>1</v>
      </c>
      <c r="XO621">
        <v>1</v>
      </c>
      <c r="XP621">
        <v>1</v>
      </c>
      <c r="XQ621">
        <v>1</v>
      </c>
      <c r="XR621">
        <v>1</v>
      </c>
      <c r="XS621">
        <v>1</v>
      </c>
      <c r="XT621">
        <v>1</v>
      </c>
      <c r="XU621">
        <v>1</v>
      </c>
      <c r="XV621">
        <v>1</v>
      </c>
      <c r="YE621">
        <v>1</v>
      </c>
      <c r="YF621">
        <v>1</v>
      </c>
      <c r="YG621">
        <v>1</v>
      </c>
      <c r="YH621">
        <v>1</v>
      </c>
      <c r="YI621">
        <v>1</v>
      </c>
      <c r="YJ621">
        <v>1</v>
      </c>
      <c r="YK621">
        <v>1</v>
      </c>
      <c r="YL621">
        <v>1</v>
      </c>
      <c r="YU621">
        <v>1</v>
      </c>
      <c r="YV621">
        <v>1</v>
      </c>
      <c r="YW621">
        <v>1</v>
      </c>
      <c r="YX621">
        <v>1</v>
      </c>
      <c r="YY621">
        <v>1</v>
      </c>
      <c r="YZ621">
        <v>1</v>
      </c>
      <c r="ZA621">
        <v>1</v>
      </c>
      <c r="ZB621">
        <v>1</v>
      </c>
      <c r="ZK621">
        <v>1</v>
      </c>
      <c r="ZL621">
        <v>1</v>
      </c>
      <c r="ZM621">
        <v>1</v>
      </c>
      <c r="ZN621">
        <v>1</v>
      </c>
      <c r="ZO621">
        <v>1</v>
      </c>
      <c r="ZP621">
        <v>1</v>
      </c>
      <c r="ZQ621">
        <v>1</v>
      </c>
      <c r="ZR621">
        <v>1</v>
      </c>
      <c r="AAA621">
        <v>1</v>
      </c>
      <c r="AAB621">
        <v>1</v>
      </c>
      <c r="AAC621">
        <v>1</v>
      </c>
      <c r="AAD621">
        <v>1</v>
      </c>
      <c r="AAE621">
        <v>1</v>
      </c>
      <c r="AAF621">
        <v>1</v>
      </c>
      <c r="AAG621">
        <v>1</v>
      </c>
      <c r="AAH621">
        <v>1</v>
      </c>
      <c r="AAQ621">
        <v>1</v>
      </c>
      <c r="AAR621">
        <v>1</v>
      </c>
      <c r="AAS621">
        <v>1</v>
      </c>
      <c r="AAT621">
        <v>1</v>
      </c>
      <c r="AAU621">
        <v>1</v>
      </c>
      <c r="AAV621">
        <v>1</v>
      </c>
      <c r="AAW621">
        <v>1</v>
      </c>
      <c r="AAX621">
        <v>1</v>
      </c>
    </row>
    <row r="622" spans="2:726" x14ac:dyDescent="0.15"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O622">
        <v>1</v>
      </c>
      <c r="EP622">
        <v>1</v>
      </c>
      <c r="EQ622">
        <v>1</v>
      </c>
      <c r="ER622">
        <v>1</v>
      </c>
      <c r="ES622">
        <v>1</v>
      </c>
      <c r="ET622">
        <v>1</v>
      </c>
      <c r="EU622">
        <v>1</v>
      </c>
      <c r="EV622">
        <v>1</v>
      </c>
      <c r="FE622">
        <v>1</v>
      </c>
      <c r="FF622">
        <v>1</v>
      </c>
      <c r="FG622">
        <v>1</v>
      </c>
      <c r="FH622">
        <v>1</v>
      </c>
      <c r="FI622">
        <v>1</v>
      </c>
      <c r="FJ622">
        <v>1</v>
      </c>
      <c r="FK622">
        <v>1</v>
      </c>
      <c r="FL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1</v>
      </c>
      <c r="GS622">
        <v>1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1</v>
      </c>
      <c r="HH622">
        <v>1</v>
      </c>
      <c r="IW622">
        <v>1</v>
      </c>
      <c r="IX622">
        <v>1</v>
      </c>
      <c r="IY622">
        <v>1</v>
      </c>
      <c r="IZ622">
        <v>1</v>
      </c>
      <c r="JA622">
        <v>1</v>
      </c>
      <c r="JB622">
        <v>1</v>
      </c>
      <c r="JC622">
        <v>1</v>
      </c>
      <c r="JD622">
        <v>1</v>
      </c>
      <c r="KB622">
        <v>1</v>
      </c>
      <c r="KC622">
        <v>1</v>
      </c>
      <c r="KD622">
        <v>1</v>
      </c>
      <c r="KE622">
        <v>1</v>
      </c>
      <c r="KF622">
        <v>1</v>
      </c>
      <c r="KG622">
        <v>1</v>
      </c>
      <c r="KH622">
        <v>1</v>
      </c>
      <c r="KI622">
        <v>1</v>
      </c>
      <c r="KJ622">
        <v>1</v>
      </c>
      <c r="KS622">
        <v>1</v>
      </c>
      <c r="KT622">
        <v>1</v>
      </c>
      <c r="KU622">
        <v>1</v>
      </c>
      <c r="KV622">
        <v>1</v>
      </c>
      <c r="KW622">
        <v>1</v>
      </c>
      <c r="KX622">
        <v>1</v>
      </c>
      <c r="KY622">
        <v>1</v>
      </c>
      <c r="KZ622">
        <v>1</v>
      </c>
      <c r="LI622">
        <v>1</v>
      </c>
      <c r="LJ622">
        <v>1</v>
      </c>
      <c r="LK622">
        <v>1</v>
      </c>
      <c r="LL622">
        <v>1</v>
      </c>
      <c r="LM622">
        <v>1</v>
      </c>
      <c r="LN622">
        <v>1</v>
      </c>
      <c r="LO622">
        <v>1</v>
      </c>
      <c r="LP622">
        <v>1</v>
      </c>
      <c r="ND622">
        <v>1</v>
      </c>
      <c r="NE622">
        <v>1</v>
      </c>
      <c r="NF622">
        <v>1</v>
      </c>
      <c r="NG622">
        <v>1</v>
      </c>
      <c r="NH622">
        <v>1</v>
      </c>
      <c r="NI622">
        <v>1</v>
      </c>
      <c r="NJ622">
        <v>1</v>
      </c>
      <c r="NK622">
        <v>1</v>
      </c>
      <c r="NL622">
        <v>1</v>
      </c>
      <c r="PP622">
        <v>1</v>
      </c>
      <c r="PQ622">
        <v>1</v>
      </c>
      <c r="PR622">
        <v>1</v>
      </c>
      <c r="PS622">
        <v>1</v>
      </c>
      <c r="PT622">
        <v>1</v>
      </c>
      <c r="PU622">
        <v>1</v>
      </c>
      <c r="PV622">
        <v>1</v>
      </c>
      <c r="PW622">
        <v>1</v>
      </c>
      <c r="PX622">
        <v>1</v>
      </c>
      <c r="RL622">
        <v>1</v>
      </c>
      <c r="RM622">
        <v>1</v>
      </c>
      <c r="RN622">
        <v>1</v>
      </c>
      <c r="RO622">
        <v>1</v>
      </c>
      <c r="RP622">
        <v>1</v>
      </c>
      <c r="RQ622">
        <v>1</v>
      </c>
      <c r="RR622">
        <v>1</v>
      </c>
      <c r="RS622">
        <v>1</v>
      </c>
      <c r="SB622">
        <v>1</v>
      </c>
      <c r="SC622">
        <v>1</v>
      </c>
      <c r="SD622">
        <v>1</v>
      </c>
      <c r="SE622">
        <v>1</v>
      </c>
      <c r="SF622">
        <v>1</v>
      </c>
      <c r="SG622">
        <v>1</v>
      </c>
      <c r="SH622">
        <v>1</v>
      </c>
      <c r="SI622">
        <v>1</v>
      </c>
      <c r="SR622">
        <v>1</v>
      </c>
      <c r="SS622">
        <v>1</v>
      </c>
      <c r="ST622">
        <v>1</v>
      </c>
      <c r="SU622">
        <v>1</v>
      </c>
      <c r="SV622">
        <v>1</v>
      </c>
      <c r="SW622">
        <v>1</v>
      </c>
      <c r="SX622">
        <v>1</v>
      </c>
      <c r="SY622">
        <v>1</v>
      </c>
      <c r="TG622">
        <v>1</v>
      </c>
      <c r="TH622">
        <v>1</v>
      </c>
      <c r="TI622">
        <v>1</v>
      </c>
      <c r="TJ622">
        <v>1</v>
      </c>
      <c r="TK622">
        <v>1</v>
      </c>
      <c r="TL622">
        <v>1</v>
      </c>
      <c r="TM622">
        <v>1</v>
      </c>
      <c r="TN622">
        <v>1</v>
      </c>
      <c r="TO622">
        <v>1</v>
      </c>
      <c r="TW622">
        <v>1</v>
      </c>
      <c r="TX622">
        <v>1</v>
      </c>
      <c r="TY622">
        <v>1</v>
      </c>
      <c r="TZ622">
        <v>1</v>
      </c>
      <c r="UA622">
        <v>1</v>
      </c>
      <c r="UB622">
        <v>1</v>
      </c>
      <c r="UC622">
        <v>1</v>
      </c>
      <c r="UD622">
        <v>1</v>
      </c>
      <c r="UE622">
        <v>1</v>
      </c>
      <c r="VS622">
        <v>1</v>
      </c>
      <c r="VT622">
        <v>1</v>
      </c>
      <c r="VU622">
        <v>1</v>
      </c>
      <c r="VV622">
        <v>1</v>
      </c>
      <c r="VW622">
        <v>1</v>
      </c>
      <c r="VX622">
        <v>1</v>
      </c>
      <c r="VY622">
        <v>1</v>
      </c>
      <c r="VZ622">
        <v>1</v>
      </c>
      <c r="WA622">
        <v>1</v>
      </c>
      <c r="WY622">
        <v>1</v>
      </c>
      <c r="WZ622">
        <v>1</v>
      </c>
      <c r="XA622">
        <v>1</v>
      </c>
      <c r="XB622">
        <v>1</v>
      </c>
      <c r="XC622">
        <v>1</v>
      </c>
      <c r="XD622">
        <v>1</v>
      </c>
      <c r="XE622">
        <v>1</v>
      </c>
      <c r="XF622">
        <v>1</v>
      </c>
      <c r="XG622">
        <v>1</v>
      </c>
      <c r="XO622">
        <v>1</v>
      </c>
      <c r="XP622">
        <v>1</v>
      </c>
      <c r="XQ622">
        <v>1</v>
      </c>
      <c r="XR622">
        <v>1</v>
      </c>
      <c r="XS622">
        <v>1</v>
      </c>
      <c r="XT622">
        <v>1</v>
      </c>
      <c r="XU622">
        <v>1</v>
      </c>
      <c r="XV622">
        <v>1</v>
      </c>
      <c r="YE622">
        <v>1</v>
      </c>
      <c r="YF622">
        <v>1</v>
      </c>
      <c r="YG622">
        <v>1</v>
      </c>
      <c r="YH622">
        <v>1</v>
      </c>
      <c r="YI622">
        <v>1</v>
      </c>
      <c r="YJ622">
        <v>1</v>
      </c>
      <c r="YK622">
        <v>1</v>
      </c>
      <c r="YL622">
        <v>1</v>
      </c>
      <c r="YU622">
        <v>1</v>
      </c>
      <c r="YV622">
        <v>1</v>
      </c>
      <c r="YW622">
        <v>1</v>
      </c>
      <c r="YX622">
        <v>1</v>
      </c>
      <c r="YY622">
        <v>1</v>
      </c>
      <c r="YZ622">
        <v>1</v>
      </c>
      <c r="ZA622">
        <v>1</v>
      </c>
      <c r="ZB622">
        <v>1</v>
      </c>
      <c r="ZK622">
        <v>1</v>
      </c>
      <c r="ZL622">
        <v>1</v>
      </c>
      <c r="ZM622">
        <v>1</v>
      </c>
      <c r="ZN622">
        <v>1</v>
      </c>
      <c r="ZO622">
        <v>1</v>
      </c>
      <c r="ZP622">
        <v>1</v>
      </c>
      <c r="ZQ622">
        <v>1</v>
      </c>
      <c r="ZR622">
        <v>1</v>
      </c>
      <c r="AAA622">
        <v>1</v>
      </c>
      <c r="AAB622">
        <v>1</v>
      </c>
      <c r="AAC622">
        <v>1</v>
      </c>
      <c r="AAD622">
        <v>1</v>
      </c>
      <c r="AAE622">
        <v>1</v>
      </c>
      <c r="AAF622">
        <v>1</v>
      </c>
      <c r="AAG622">
        <v>1</v>
      </c>
      <c r="AAH622">
        <v>1</v>
      </c>
      <c r="AAQ622">
        <v>1</v>
      </c>
      <c r="AAR622">
        <v>1</v>
      </c>
      <c r="AAS622">
        <v>1</v>
      </c>
      <c r="AAT622">
        <v>1</v>
      </c>
      <c r="AAU622">
        <v>1</v>
      </c>
      <c r="AAV622">
        <v>1</v>
      </c>
      <c r="AAW622">
        <v>1</v>
      </c>
      <c r="AAX622">
        <v>1</v>
      </c>
    </row>
    <row r="623" spans="2:726" x14ac:dyDescent="0.15"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O623">
        <v>1</v>
      </c>
      <c r="EP623">
        <v>1</v>
      </c>
      <c r="EQ623">
        <v>1</v>
      </c>
      <c r="ER623">
        <v>1</v>
      </c>
      <c r="ES623">
        <v>1</v>
      </c>
      <c r="ET623">
        <v>1</v>
      </c>
      <c r="EU623">
        <v>1</v>
      </c>
      <c r="EV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1</v>
      </c>
      <c r="FK623">
        <v>1</v>
      </c>
      <c r="FL623">
        <v>1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1</v>
      </c>
      <c r="GA623">
        <v>1</v>
      </c>
      <c r="GB623">
        <v>1</v>
      </c>
      <c r="GC623">
        <v>1</v>
      </c>
      <c r="GD623">
        <v>1</v>
      </c>
      <c r="GE623">
        <v>1</v>
      </c>
      <c r="GF623">
        <v>1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1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1</v>
      </c>
      <c r="IR623">
        <v>1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1</v>
      </c>
      <c r="IY623">
        <v>1</v>
      </c>
      <c r="IZ623">
        <v>1</v>
      </c>
      <c r="JA623">
        <v>1</v>
      </c>
      <c r="JB623">
        <v>1</v>
      </c>
      <c r="JC623">
        <v>1</v>
      </c>
      <c r="JD623">
        <v>1</v>
      </c>
      <c r="JM623">
        <v>1</v>
      </c>
      <c r="JN623">
        <v>1</v>
      </c>
      <c r="JO623">
        <v>1</v>
      </c>
      <c r="JP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1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1</v>
      </c>
      <c r="KH623">
        <v>1</v>
      </c>
      <c r="KI623">
        <v>1</v>
      </c>
      <c r="KJ623">
        <v>1</v>
      </c>
      <c r="KS623">
        <v>1</v>
      </c>
      <c r="KT623">
        <v>1</v>
      </c>
      <c r="KU623">
        <v>1</v>
      </c>
      <c r="KV623">
        <v>1</v>
      </c>
      <c r="KW623">
        <v>1</v>
      </c>
      <c r="KX623">
        <v>1</v>
      </c>
      <c r="KY623">
        <v>1</v>
      </c>
      <c r="KZ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1</v>
      </c>
      <c r="LO623">
        <v>1</v>
      </c>
      <c r="LP623">
        <v>1</v>
      </c>
      <c r="LY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F623">
        <v>1</v>
      </c>
      <c r="MG623">
        <v>1</v>
      </c>
      <c r="MH623">
        <v>1</v>
      </c>
      <c r="MI623">
        <v>1</v>
      </c>
      <c r="MJ623">
        <v>1</v>
      </c>
      <c r="MK623">
        <v>1</v>
      </c>
      <c r="ML623">
        <v>1</v>
      </c>
      <c r="MM623">
        <v>1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1</v>
      </c>
      <c r="MT623">
        <v>1</v>
      </c>
      <c r="MU623">
        <v>1</v>
      </c>
      <c r="ND623">
        <v>1</v>
      </c>
      <c r="NE623">
        <v>1</v>
      </c>
      <c r="NF623">
        <v>1</v>
      </c>
      <c r="NG623">
        <v>1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1</v>
      </c>
      <c r="NT623">
        <v>1</v>
      </c>
      <c r="NU623">
        <v>1</v>
      </c>
      <c r="NV623">
        <v>1</v>
      </c>
      <c r="NW623">
        <v>1</v>
      </c>
      <c r="NX623">
        <v>1</v>
      </c>
      <c r="NY623">
        <v>1</v>
      </c>
      <c r="NZ623">
        <v>1</v>
      </c>
      <c r="OA623">
        <v>1</v>
      </c>
      <c r="OJ623">
        <v>1</v>
      </c>
      <c r="OK623">
        <v>1</v>
      </c>
      <c r="OL623">
        <v>1</v>
      </c>
      <c r="OM623">
        <v>1</v>
      </c>
      <c r="ON623">
        <v>1</v>
      </c>
      <c r="OO623">
        <v>1</v>
      </c>
      <c r="OP623">
        <v>1</v>
      </c>
      <c r="OQ623">
        <v>1</v>
      </c>
      <c r="OZ623">
        <v>1</v>
      </c>
      <c r="PA623">
        <v>1</v>
      </c>
      <c r="PB623">
        <v>1</v>
      </c>
      <c r="PC623">
        <v>1</v>
      </c>
      <c r="PD623">
        <v>1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1</v>
      </c>
      <c r="PL623">
        <v>1</v>
      </c>
      <c r="PM623">
        <v>1</v>
      </c>
      <c r="PN623">
        <v>1</v>
      </c>
      <c r="PO623">
        <v>1</v>
      </c>
      <c r="PP623">
        <v>1</v>
      </c>
      <c r="PQ623">
        <v>1</v>
      </c>
      <c r="PR623">
        <v>1</v>
      </c>
      <c r="PS623">
        <v>1</v>
      </c>
      <c r="PT623">
        <v>1</v>
      </c>
      <c r="PU623">
        <v>1</v>
      </c>
      <c r="PV623">
        <v>1</v>
      </c>
      <c r="PW623">
        <v>1</v>
      </c>
      <c r="PX623">
        <v>1</v>
      </c>
      <c r="PY623">
        <v>1</v>
      </c>
      <c r="PZ623">
        <v>1</v>
      </c>
      <c r="QA623">
        <v>1</v>
      </c>
      <c r="QB623">
        <v>1</v>
      </c>
      <c r="QC623">
        <v>1</v>
      </c>
      <c r="QD623">
        <v>1</v>
      </c>
      <c r="QE623">
        <v>1</v>
      </c>
      <c r="QF623">
        <v>1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1</v>
      </c>
      <c r="QM623">
        <v>1</v>
      </c>
      <c r="QV623">
        <v>1</v>
      </c>
      <c r="QW623">
        <v>1</v>
      </c>
      <c r="QX623">
        <v>1</v>
      </c>
      <c r="QY623">
        <v>1</v>
      </c>
      <c r="QZ623">
        <v>1</v>
      </c>
      <c r="RA623">
        <v>1</v>
      </c>
      <c r="RB623">
        <v>1</v>
      </c>
      <c r="RC623">
        <v>1</v>
      </c>
      <c r="RD623">
        <v>1</v>
      </c>
      <c r="RE623">
        <v>1</v>
      </c>
      <c r="RF623">
        <v>1</v>
      </c>
      <c r="RG623">
        <v>1</v>
      </c>
      <c r="RH623">
        <v>1</v>
      </c>
      <c r="RI623">
        <v>1</v>
      </c>
      <c r="RJ623">
        <v>1</v>
      </c>
      <c r="RK623">
        <v>1</v>
      </c>
      <c r="RL623">
        <v>1</v>
      </c>
      <c r="RM623">
        <v>1</v>
      </c>
      <c r="RN623">
        <v>1</v>
      </c>
      <c r="RO623">
        <v>1</v>
      </c>
      <c r="RP623">
        <v>1</v>
      </c>
      <c r="RQ623">
        <v>1</v>
      </c>
      <c r="RR623">
        <v>1</v>
      </c>
      <c r="RS623">
        <v>1</v>
      </c>
      <c r="SB623">
        <v>1</v>
      </c>
      <c r="SC623">
        <v>1</v>
      </c>
      <c r="SD623">
        <v>1</v>
      </c>
      <c r="SE623">
        <v>1</v>
      </c>
      <c r="SF623">
        <v>1</v>
      </c>
      <c r="SG623">
        <v>1</v>
      </c>
      <c r="SH623">
        <v>1</v>
      </c>
      <c r="SI623">
        <v>1</v>
      </c>
      <c r="SJ623">
        <v>1</v>
      </c>
      <c r="SK623">
        <v>1</v>
      </c>
      <c r="SL623">
        <v>1</v>
      </c>
      <c r="SM623">
        <v>1</v>
      </c>
      <c r="SN623">
        <v>1</v>
      </c>
      <c r="SO623">
        <v>1</v>
      </c>
      <c r="SP623">
        <v>1</v>
      </c>
      <c r="SQ623">
        <v>1</v>
      </c>
      <c r="SR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SX623">
        <v>1</v>
      </c>
      <c r="SY623">
        <v>1</v>
      </c>
      <c r="SZ623">
        <v>1</v>
      </c>
      <c r="TA623">
        <v>1</v>
      </c>
      <c r="TB623">
        <v>1</v>
      </c>
      <c r="TC623">
        <v>1</v>
      </c>
      <c r="TD623">
        <v>1</v>
      </c>
      <c r="TE623">
        <v>1</v>
      </c>
      <c r="TF623">
        <v>1</v>
      </c>
      <c r="TG623">
        <v>1</v>
      </c>
      <c r="TH623">
        <v>1</v>
      </c>
      <c r="TI623">
        <v>1</v>
      </c>
      <c r="TJ623">
        <v>1</v>
      </c>
      <c r="TK623">
        <v>1</v>
      </c>
      <c r="TL623">
        <v>1</v>
      </c>
      <c r="TM623">
        <v>1</v>
      </c>
      <c r="TN623">
        <v>1</v>
      </c>
      <c r="TO623">
        <v>1</v>
      </c>
      <c r="TP623">
        <v>1</v>
      </c>
      <c r="TQ623">
        <v>1</v>
      </c>
      <c r="TR623">
        <v>1</v>
      </c>
      <c r="TS623">
        <v>1</v>
      </c>
      <c r="TT623">
        <v>1</v>
      </c>
      <c r="TU623">
        <v>1</v>
      </c>
      <c r="TV623">
        <v>1</v>
      </c>
      <c r="TW623">
        <v>1</v>
      </c>
      <c r="TX623">
        <v>1</v>
      </c>
      <c r="TY623">
        <v>1</v>
      </c>
      <c r="TZ623">
        <v>1</v>
      </c>
      <c r="UA623">
        <v>1</v>
      </c>
      <c r="UB623">
        <v>1</v>
      </c>
      <c r="UC623">
        <v>1</v>
      </c>
      <c r="UD623">
        <v>1</v>
      </c>
      <c r="UE623">
        <v>1</v>
      </c>
      <c r="UF623">
        <v>1</v>
      </c>
      <c r="UG623">
        <v>1</v>
      </c>
      <c r="UH623">
        <v>1</v>
      </c>
      <c r="UI623">
        <v>1</v>
      </c>
      <c r="UJ623">
        <v>1</v>
      </c>
      <c r="UK623">
        <v>1</v>
      </c>
      <c r="UL623">
        <v>1</v>
      </c>
      <c r="UM623">
        <v>1</v>
      </c>
      <c r="UN623">
        <v>1</v>
      </c>
      <c r="UO623">
        <v>1</v>
      </c>
      <c r="UP623">
        <v>1</v>
      </c>
      <c r="UQ623">
        <v>1</v>
      </c>
      <c r="UR623">
        <v>1</v>
      </c>
      <c r="US623">
        <v>1</v>
      </c>
      <c r="UT623">
        <v>1</v>
      </c>
      <c r="UU623">
        <v>1</v>
      </c>
      <c r="UV623">
        <v>1</v>
      </c>
      <c r="UW623">
        <v>1</v>
      </c>
      <c r="UX623">
        <v>1</v>
      </c>
      <c r="UY623">
        <v>1</v>
      </c>
      <c r="UZ623">
        <v>1</v>
      </c>
      <c r="VA623">
        <v>1</v>
      </c>
      <c r="VB623">
        <v>1</v>
      </c>
      <c r="VC623">
        <v>1</v>
      </c>
      <c r="VD623">
        <v>1</v>
      </c>
      <c r="VE623">
        <v>1</v>
      </c>
      <c r="VF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L623">
        <v>1</v>
      </c>
      <c r="VM623">
        <v>1</v>
      </c>
      <c r="VN623">
        <v>1</v>
      </c>
      <c r="VO623">
        <v>1</v>
      </c>
      <c r="VP623">
        <v>1</v>
      </c>
      <c r="VQ623">
        <v>1</v>
      </c>
      <c r="VR623">
        <v>1</v>
      </c>
      <c r="VS623">
        <v>1</v>
      </c>
      <c r="VT623">
        <v>1</v>
      </c>
      <c r="VU623">
        <v>1</v>
      </c>
      <c r="VV623">
        <v>1</v>
      </c>
      <c r="VW623">
        <v>1</v>
      </c>
      <c r="VX623">
        <v>1</v>
      </c>
      <c r="VY623">
        <v>1</v>
      </c>
      <c r="VZ623">
        <v>1</v>
      </c>
      <c r="WA623">
        <v>1</v>
      </c>
      <c r="WB623">
        <v>1</v>
      </c>
      <c r="WC623">
        <v>1</v>
      </c>
      <c r="WD623">
        <v>1</v>
      </c>
      <c r="WE623">
        <v>1</v>
      </c>
      <c r="WF623">
        <v>1</v>
      </c>
      <c r="WG623">
        <v>1</v>
      </c>
      <c r="WH623">
        <v>1</v>
      </c>
      <c r="WI623">
        <v>1</v>
      </c>
      <c r="WJ623">
        <v>1</v>
      </c>
      <c r="WK623">
        <v>1</v>
      </c>
      <c r="WL623">
        <v>1</v>
      </c>
      <c r="WM623">
        <v>1</v>
      </c>
      <c r="WN623">
        <v>1</v>
      </c>
      <c r="WO623">
        <v>1</v>
      </c>
      <c r="WP623">
        <v>1</v>
      </c>
      <c r="WQ623">
        <v>1</v>
      </c>
      <c r="WR623">
        <v>1</v>
      </c>
      <c r="WS623">
        <v>1</v>
      </c>
      <c r="WT623">
        <v>1</v>
      </c>
      <c r="WU623">
        <v>1</v>
      </c>
      <c r="WV623">
        <v>1</v>
      </c>
      <c r="WW623">
        <v>1</v>
      </c>
      <c r="WX623">
        <v>1</v>
      </c>
      <c r="WY623">
        <v>1</v>
      </c>
      <c r="WZ623">
        <v>1</v>
      </c>
      <c r="XA623">
        <v>1</v>
      </c>
      <c r="XB623">
        <v>1</v>
      </c>
      <c r="XC623">
        <v>1</v>
      </c>
      <c r="XD623">
        <v>1</v>
      </c>
      <c r="XE623">
        <v>1</v>
      </c>
      <c r="XF623">
        <v>1</v>
      </c>
      <c r="XG623">
        <v>1</v>
      </c>
      <c r="XH623">
        <v>1</v>
      </c>
      <c r="XI623">
        <v>1</v>
      </c>
      <c r="XJ623">
        <v>1</v>
      </c>
      <c r="XK623">
        <v>1</v>
      </c>
      <c r="XL623">
        <v>1</v>
      </c>
      <c r="XM623">
        <v>1</v>
      </c>
      <c r="XN623">
        <v>1</v>
      </c>
      <c r="XO623">
        <v>1</v>
      </c>
      <c r="XP623">
        <v>1</v>
      </c>
      <c r="XQ623">
        <v>1</v>
      </c>
      <c r="XR623">
        <v>1</v>
      </c>
      <c r="XS623">
        <v>1</v>
      </c>
      <c r="XT623">
        <v>1</v>
      </c>
      <c r="XU623">
        <v>1</v>
      </c>
      <c r="XV623">
        <v>1</v>
      </c>
      <c r="YE623">
        <v>1</v>
      </c>
      <c r="YF623">
        <v>1</v>
      </c>
      <c r="YG623">
        <v>1</v>
      </c>
      <c r="YH623">
        <v>1</v>
      </c>
      <c r="YI623">
        <v>1</v>
      </c>
      <c r="YJ623">
        <v>1</v>
      </c>
      <c r="YK623">
        <v>1</v>
      </c>
      <c r="YL623">
        <v>1</v>
      </c>
      <c r="YU623">
        <v>1</v>
      </c>
      <c r="YV623">
        <v>1</v>
      </c>
      <c r="YW623">
        <v>1</v>
      </c>
      <c r="YX623">
        <v>1</v>
      </c>
      <c r="YY623">
        <v>1</v>
      </c>
      <c r="YZ623">
        <v>1</v>
      </c>
      <c r="ZA623">
        <v>1</v>
      </c>
      <c r="ZB623">
        <v>1</v>
      </c>
      <c r="ZK623">
        <v>1</v>
      </c>
      <c r="ZL623">
        <v>1</v>
      </c>
      <c r="ZM623">
        <v>1</v>
      </c>
      <c r="ZN623">
        <v>1</v>
      </c>
      <c r="ZO623">
        <v>1</v>
      </c>
      <c r="ZP623">
        <v>1</v>
      </c>
      <c r="ZQ623">
        <v>1</v>
      </c>
      <c r="ZR623">
        <v>1</v>
      </c>
      <c r="AAA623">
        <v>1</v>
      </c>
      <c r="AAB623">
        <v>1</v>
      </c>
      <c r="AAC623">
        <v>1</v>
      </c>
      <c r="AAD623">
        <v>1</v>
      </c>
      <c r="AAE623">
        <v>1</v>
      </c>
      <c r="AAF623">
        <v>1</v>
      </c>
      <c r="AAG623">
        <v>1</v>
      </c>
      <c r="AAH623">
        <v>1</v>
      </c>
      <c r="AAQ623">
        <v>1</v>
      </c>
      <c r="AAR623">
        <v>1</v>
      </c>
      <c r="AAS623">
        <v>1</v>
      </c>
      <c r="AAT623">
        <v>1</v>
      </c>
      <c r="AAU623">
        <v>1</v>
      </c>
      <c r="AAV623">
        <v>1</v>
      </c>
      <c r="AAW623">
        <v>1</v>
      </c>
      <c r="AAX623">
        <v>1</v>
      </c>
    </row>
    <row r="624" spans="2:726" x14ac:dyDescent="0.15"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O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FE624">
        <v>1</v>
      </c>
      <c r="FF624">
        <v>1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U624">
        <v>1</v>
      </c>
      <c r="FV624">
        <v>1</v>
      </c>
      <c r="FW624">
        <v>1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1</v>
      </c>
      <c r="GX624">
        <v>1</v>
      </c>
      <c r="GY624">
        <v>1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1</v>
      </c>
      <c r="HL624">
        <v>1</v>
      </c>
      <c r="HM624">
        <v>1</v>
      </c>
      <c r="HN624">
        <v>1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1</v>
      </c>
      <c r="IW624">
        <v>1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M624">
        <v>1</v>
      </c>
      <c r="JN624">
        <v>1</v>
      </c>
      <c r="JO624">
        <v>1</v>
      </c>
      <c r="JP624">
        <v>1</v>
      </c>
      <c r="JQ624">
        <v>1</v>
      </c>
      <c r="JR624">
        <v>1</v>
      </c>
      <c r="JS624">
        <v>1</v>
      </c>
      <c r="JT624">
        <v>1</v>
      </c>
      <c r="JU624">
        <v>1</v>
      </c>
      <c r="JV624">
        <v>1</v>
      </c>
      <c r="JW624">
        <v>1</v>
      </c>
      <c r="JX624">
        <v>1</v>
      </c>
      <c r="JY624">
        <v>1</v>
      </c>
      <c r="JZ624">
        <v>1</v>
      </c>
      <c r="KA624">
        <v>1</v>
      </c>
      <c r="KB624">
        <v>1</v>
      </c>
      <c r="KC624">
        <v>1</v>
      </c>
      <c r="KD624">
        <v>1</v>
      </c>
      <c r="KE624">
        <v>1</v>
      </c>
      <c r="KF624">
        <v>1</v>
      </c>
      <c r="KG624">
        <v>1</v>
      </c>
      <c r="KH624">
        <v>1</v>
      </c>
      <c r="KI624">
        <v>1</v>
      </c>
      <c r="KJ624">
        <v>1</v>
      </c>
      <c r="KS624">
        <v>1</v>
      </c>
      <c r="KT624">
        <v>1</v>
      </c>
      <c r="KU624">
        <v>1</v>
      </c>
      <c r="KV624">
        <v>1</v>
      </c>
      <c r="KW624">
        <v>1</v>
      </c>
      <c r="KX624">
        <v>1</v>
      </c>
      <c r="KY624">
        <v>1</v>
      </c>
      <c r="KZ624">
        <v>1</v>
      </c>
      <c r="LI624">
        <v>1</v>
      </c>
      <c r="LJ624">
        <v>1</v>
      </c>
      <c r="LK624">
        <v>1</v>
      </c>
      <c r="LL624">
        <v>1</v>
      </c>
      <c r="LM624">
        <v>1</v>
      </c>
      <c r="LN624">
        <v>1</v>
      </c>
      <c r="LO624">
        <v>1</v>
      </c>
      <c r="LP624">
        <v>1</v>
      </c>
      <c r="LY624">
        <v>1</v>
      </c>
      <c r="LZ624">
        <v>1</v>
      </c>
      <c r="MA624">
        <v>1</v>
      </c>
      <c r="MB624">
        <v>1</v>
      </c>
      <c r="MC624">
        <v>1</v>
      </c>
      <c r="MD624">
        <v>1</v>
      </c>
      <c r="ME624">
        <v>1</v>
      </c>
      <c r="MF624">
        <v>1</v>
      </c>
      <c r="MG624">
        <v>1</v>
      </c>
      <c r="MH624">
        <v>1</v>
      </c>
      <c r="MI624">
        <v>1</v>
      </c>
      <c r="MJ624">
        <v>1</v>
      </c>
      <c r="MK624">
        <v>1</v>
      </c>
      <c r="ML624">
        <v>1</v>
      </c>
      <c r="MM624">
        <v>1</v>
      </c>
      <c r="MN624">
        <v>1</v>
      </c>
      <c r="MO624">
        <v>1</v>
      </c>
      <c r="MP624">
        <v>1</v>
      </c>
      <c r="MQ624">
        <v>1</v>
      </c>
      <c r="MR624">
        <v>1</v>
      </c>
      <c r="MS624">
        <v>1</v>
      </c>
      <c r="MT624">
        <v>1</v>
      </c>
      <c r="MU624">
        <v>1</v>
      </c>
      <c r="MV624">
        <v>1</v>
      </c>
      <c r="ND624">
        <v>1</v>
      </c>
      <c r="NE624">
        <v>1</v>
      </c>
      <c r="NF624">
        <v>1</v>
      </c>
      <c r="NG624">
        <v>1</v>
      </c>
      <c r="NH624">
        <v>1</v>
      </c>
      <c r="NI624">
        <v>1</v>
      </c>
      <c r="NJ624">
        <v>1</v>
      </c>
      <c r="NK624">
        <v>1</v>
      </c>
      <c r="NL624">
        <v>1</v>
      </c>
      <c r="NM624">
        <v>1</v>
      </c>
      <c r="NN624">
        <v>1</v>
      </c>
      <c r="NO624">
        <v>1</v>
      </c>
      <c r="NP624">
        <v>1</v>
      </c>
      <c r="NQ624">
        <v>1</v>
      </c>
      <c r="NR624">
        <v>1</v>
      </c>
      <c r="NS624">
        <v>1</v>
      </c>
      <c r="NT624">
        <v>1</v>
      </c>
      <c r="NU624">
        <v>1</v>
      </c>
      <c r="NV624">
        <v>1</v>
      </c>
      <c r="NW624">
        <v>1</v>
      </c>
      <c r="NX624">
        <v>1</v>
      </c>
      <c r="NY624">
        <v>1</v>
      </c>
      <c r="NZ624">
        <v>1</v>
      </c>
      <c r="OA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1</v>
      </c>
      <c r="PK624">
        <v>1</v>
      </c>
      <c r="PL624">
        <v>1</v>
      </c>
      <c r="PM624">
        <v>1</v>
      </c>
      <c r="PN624">
        <v>1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1</v>
      </c>
      <c r="PV624">
        <v>1</v>
      </c>
      <c r="PW624">
        <v>1</v>
      </c>
      <c r="PX624">
        <v>1</v>
      </c>
      <c r="PY624">
        <v>1</v>
      </c>
      <c r="PZ624">
        <v>1</v>
      </c>
      <c r="QA624">
        <v>1</v>
      </c>
      <c r="QB624">
        <v>1</v>
      </c>
      <c r="QC624">
        <v>1</v>
      </c>
      <c r="QD624">
        <v>1</v>
      </c>
      <c r="QE624">
        <v>1</v>
      </c>
      <c r="QF624">
        <v>1</v>
      </c>
      <c r="QG624">
        <v>1</v>
      </c>
      <c r="QH624">
        <v>1</v>
      </c>
      <c r="QI624">
        <v>1</v>
      </c>
      <c r="QJ624">
        <v>1</v>
      </c>
      <c r="QK624">
        <v>1</v>
      </c>
      <c r="QL624">
        <v>1</v>
      </c>
      <c r="QM624">
        <v>1</v>
      </c>
      <c r="QV624">
        <v>1</v>
      </c>
      <c r="QW624">
        <v>1</v>
      </c>
      <c r="QX624">
        <v>1</v>
      </c>
      <c r="QY624">
        <v>1</v>
      </c>
      <c r="QZ624">
        <v>1</v>
      </c>
      <c r="RA624">
        <v>1</v>
      </c>
      <c r="RB624">
        <v>1</v>
      </c>
      <c r="RC624">
        <v>1</v>
      </c>
      <c r="RD624">
        <v>1</v>
      </c>
      <c r="RE624">
        <v>1</v>
      </c>
      <c r="RF624">
        <v>1</v>
      </c>
      <c r="RG624">
        <v>1</v>
      </c>
      <c r="RH624">
        <v>1</v>
      </c>
      <c r="RI624">
        <v>1</v>
      </c>
      <c r="RJ624">
        <v>1</v>
      </c>
      <c r="RK624">
        <v>1</v>
      </c>
      <c r="RL624">
        <v>1</v>
      </c>
      <c r="RM624">
        <v>1</v>
      </c>
      <c r="RN624">
        <v>1</v>
      </c>
      <c r="RO624">
        <v>1</v>
      </c>
      <c r="RP624">
        <v>1</v>
      </c>
      <c r="RQ624">
        <v>1</v>
      </c>
      <c r="RR624">
        <v>1</v>
      </c>
      <c r="RS624">
        <v>1</v>
      </c>
      <c r="SB624">
        <v>1</v>
      </c>
      <c r="SC624">
        <v>1</v>
      </c>
      <c r="SD624">
        <v>1</v>
      </c>
      <c r="SE624">
        <v>1</v>
      </c>
      <c r="SF624">
        <v>1</v>
      </c>
      <c r="SG624">
        <v>1</v>
      </c>
      <c r="SH624">
        <v>1</v>
      </c>
      <c r="SI624">
        <v>1</v>
      </c>
      <c r="SJ624">
        <v>1</v>
      </c>
      <c r="SK624">
        <v>1</v>
      </c>
      <c r="SL624">
        <v>1</v>
      </c>
      <c r="SM624">
        <v>1</v>
      </c>
      <c r="SN624">
        <v>1</v>
      </c>
      <c r="SO624">
        <v>1</v>
      </c>
      <c r="SP624">
        <v>1</v>
      </c>
      <c r="SQ624">
        <v>1</v>
      </c>
      <c r="SR624">
        <v>1</v>
      </c>
      <c r="SS624">
        <v>1</v>
      </c>
      <c r="ST624">
        <v>1</v>
      </c>
      <c r="SU624">
        <v>1</v>
      </c>
      <c r="SV624">
        <v>1</v>
      </c>
      <c r="SW624">
        <v>1</v>
      </c>
      <c r="SX624">
        <v>1</v>
      </c>
      <c r="SY624">
        <v>1</v>
      </c>
      <c r="SZ624">
        <v>1</v>
      </c>
      <c r="TA624">
        <v>1</v>
      </c>
      <c r="TB624">
        <v>1</v>
      </c>
      <c r="TC624">
        <v>1</v>
      </c>
      <c r="TD624">
        <v>1</v>
      </c>
      <c r="TE624">
        <v>1</v>
      </c>
      <c r="TF624">
        <v>1</v>
      </c>
      <c r="TG624">
        <v>1</v>
      </c>
      <c r="TH624">
        <v>1</v>
      </c>
      <c r="TI624">
        <v>1</v>
      </c>
      <c r="TJ624">
        <v>1</v>
      </c>
      <c r="TK624">
        <v>1</v>
      </c>
      <c r="TL624">
        <v>1</v>
      </c>
      <c r="TM624">
        <v>1</v>
      </c>
      <c r="TN624">
        <v>1</v>
      </c>
      <c r="TO624">
        <v>1</v>
      </c>
      <c r="TP624">
        <v>1</v>
      </c>
      <c r="TQ624">
        <v>1</v>
      </c>
      <c r="TR624">
        <v>1</v>
      </c>
      <c r="TS624">
        <v>1</v>
      </c>
      <c r="TT624">
        <v>1</v>
      </c>
      <c r="TU624">
        <v>1</v>
      </c>
      <c r="TV624">
        <v>1</v>
      </c>
      <c r="TW624">
        <v>1</v>
      </c>
      <c r="TX624">
        <v>1</v>
      </c>
      <c r="TY624">
        <v>1</v>
      </c>
      <c r="TZ624">
        <v>1</v>
      </c>
      <c r="UA624">
        <v>1</v>
      </c>
      <c r="UB624">
        <v>1</v>
      </c>
      <c r="UC624">
        <v>1</v>
      </c>
      <c r="UD624">
        <v>1</v>
      </c>
      <c r="UE624">
        <v>1</v>
      </c>
      <c r="UF624">
        <v>1</v>
      </c>
      <c r="UG624">
        <v>1</v>
      </c>
      <c r="UH624">
        <v>1</v>
      </c>
      <c r="UI624">
        <v>1</v>
      </c>
      <c r="UJ624">
        <v>1</v>
      </c>
      <c r="UK624">
        <v>1</v>
      </c>
      <c r="UL624">
        <v>1</v>
      </c>
      <c r="UM624">
        <v>1</v>
      </c>
      <c r="UN624">
        <v>1</v>
      </c>
      <c r="UO624">
        <v>1</v>
      </c>
      <c r="UP624">
        <v>1</v>
      </c>
      <c r="UQ624">
        <v>1</v>
      </c>
      <c r="UR624">
        <v>1</v>
      </c>
      <c r="US624">
        <v>1</v>
      </c>
      <c r="UT624">
        <v>1</v>
      </c>
      <c r="UU624">
        <v>1</v>
      </c>
      <c r="UV624">
        <v>1</v>
      </c>
      <c r="UW624">
        <v>1</v>
      </c>
      <c r="UX624">
        <v>1</v>
      </c>
      <c r="UY624">
        <v>1</v>
      </c>
      <c r="UZ624">
        <v>1</v>
      </c>
      <c r="VA624">
        <v>1</v>
      </c>
      <c r="VB624">
        <v>1</v>
      </c>
      <c r="VC624">
        <v>1</v>
      </c>
      <c r="VD624">
        <v>1</v>
      </c>
      <c r="VE624">
        <v>1</v>
      </c>
      <c r="VF624">
        <v>1</v>
      </c>
      <c r="VG624">
        <v>1</v>
      </c>
      <c r="VH624">
        <v>1</v>
      </c>
      <c r="VI624">
        <v>1</v>
      </c>
      <c r="VJ624">
        <v>1</v>
      </c>
      <c r="VK624">
        <v>1</v>
      </c>
      <c r="VL624">
        <v>1</v>
      </c>
      <c r="VM624">
        <v>1</v>
      </c>
      <c r="VN624">
        <v>1</v>
      </c>
      <c r="VO624">
        <v>1</v>
      </c>
      <c r="VP624">
        <v>1</v>
      </c>
      <c r="VQ624">
        <v>1</v>
      </c>
      <c r="VR624">
        <v>1</v>
      </c>
      <c r="VS624">
        <v>1</v>
      </c>
      <c r="VT624">
        <v>1</v>
      </c>
      <c r="VU624">
        <v>1</v>
      </c>
      <c r="VV624">
        <v>1</v>
      </c>
      <c r="VW624">
        <v>1</v>
      </c>
      <c r="VX624">
        <v>1</v>
      </c>
      <c r="VY624">
        <v>1</v>
      </c>
      <c r="VZ624">
        <v>1</v>
      </c>
      <c r="WA624">
        <v>1</v>
      </c>
      <c r="WB624">
        <v>1</v>
      </c>
      <c r="WC624">
        <v>1</v>
      </c>
      <c r="WD624">
        <v>1</v>
      </c>
      <c r="WE624">
        <v>1</v>
      </c>
      <c r="WF624">
        <v>1</v>
      </c>
      <c r="WG624">
        <v>1</v>
      </c>
      <c r="WH624">
        <v>1</v>
      </c>
      <c r="WI624">
        <v>1</v>
      </c>
      <c r="WJ624">
        <v>1</v>
      </c>
      <c r="WK624">
        <v>1</v>
      </c>
      <c r="WL624">
        <v>1</v>
      </c>
      <c r="WM624">
        <v>1</v>
      </c>
      <c r="WN624">
        <v>1</v>
      </c>
      <c r="WO624">
        <v>1</v>
      </c>
      <c r="WP624">
        <v>1</v>
      </c>
      <c r="WQ624">
        <v>1</v>
      </c>
      <c r="WR624">
        <v>1</v>
      </c>
      <c r="WS624">
        <v>1</v>
      </c>
      <c r="WT624">
        <v>1</v>
      </c>
      <c r="WU624">
        <v>1</v>
      </c>
      <c r="WV624">
        <v>1</v>
      </c>
      <c r="WW624">
        <v>1</v>
      </c>
      <c r="WX624">
        <v>1</v>
      </c>
      <c r="WY624">
        <v>1</v>
      </c>
      <c r="WZ624">
        <v>1</v>
      </c>
      <c r="XA624">
        <v>1</v>
      </c>
      <c r="XB624">
        <v>1</v>
      </c>
      <c r="XC624">
        <v>1</v>
      </c>
      <c r="XD624">
        <v>1</v>
      </c>
      <c r="XE624">
        <v>1</v>
      </c>
      <c r="XF624">
        <v>1</v>
      </c>
      <c r="XG624">
        <v>1</v>
      </c>
      <c r="XH624">
        <v>1</v>
      </c>
      <c r="XI624">
        <v>1</v>
      </c>
      <c r="XJ624">
        <v>1</v>
      </c>
      <c r="XK624">
        <v>1</v>
      </c>
      <c r="XL624">
        <v>1</v>
      </c>
      <c r="XM624">
        <v>1</v>
      </c>
      <c r="XN624">
        <v>1</v>
      </c>
      <c r="XO624">
        <v>1</v>
      </c>
      <c r="XP624">
        <v>1</v>
      </c>
      <c r="XQ624">
        <v>1</v>
      </c>
      <c r="XR624">
        <v>1</v>
      </c>
      <c r="XS624">
        <v>1</v>
      </c>
      <c r="XT624">
        <v>1</v>
      </c>
      <c r="XU624">
        <v>1</v>
      </c>
      <c r="XV624">
        <v>1</v>
      </c>
      <c r="YE624">
        <v>1</v>
      </c>
      <c r="YF624">
        <v>1</v>
      </c>
      <c r="YG624">
        <v>1</v>
      </c>
      <c r="YH624">
        <v>1</v>
      </c>
      <c r="YI624">
        <v>1</v>
      </c>
      <c r="YJ624">
        <v>1</v>
      </c>
      <c r="YK624">
        <v>1</v>
      </c>
      <c r="YL624">
        <v>1</v>
      </c>
      <c r="YU624">
        <v>1</v>
      </c>
      <c r="YV624">
        <v>1</v>
      </c>
      <c r="YW624">
        <v>1</v>
      </c>
      <c r="YX624">
        <v>1</v>
      </c>
      <c r="YY624">
        <v>1</v>
      </c>
      <c r="YZ624">
        <v>1</v>
      </c>
      <c r="ZA624">
        <v>1</v>
      </c>
      <c r="ZB624">
        <v>1</v>
      </c>
      <c r="ZK624">
        <v>1</v>
      </c>
      <c r="ZL624">
        <v>1</v>
      </c>
      <c r="ZM624">
        <v>1</v>
      </c>
      <c r="ZN624">
        <v>1</v>
      </c>
      <c r="ZO624">
        <v>1</v>
      </c>
      <c r="ZP624">
        <v>1</v>
      </c>
      <c r="ZQ624">
        <v>1</v>
      </c>
      <c r="ZR624">
        <v>1</v>
      </c>
      <c r="AAA624">
        <v>1</v>
      </c>
      <c r="AAB624">
        <v>1</v>
      </c>
      <c r="AAC624">
        <v>1</v>
      </c>
      <c r="AAD624">
        <v>1</v>
      </c>
      <c r="AAE624">
        <v>1</v>
      </c>
      <c r="AAF624">
        <v>1</v>
      </c>
      <c r="AAG624">
        <v>1</v>
      </c>
      <c r="AAH624">
        <v>1</v>
      </c>
      <c r="AAQ624">
        <v>1</v>
      </c>
      <c r="AAR624">
        <v>1</v>
      </c>
      <c r="AAS624">
        <v>1</v>
      </c>
      <c r="AAT624">
        <v>1</v>
      </c>
      <c r="AAU624">
        <v>1</v>
      </c>
      <c r="AAV624">
        <v>1</v>
      </c>
      <c r="AAW624">
        <v>1</v>
      </c>
      <c r="AAX624">
        <v>1</v>
      </c>
    </row>
    <row r="625" spans="2:726" x14ac:dyDescent="0.15"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O625">
        <v>1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1</v>
      </c>
      <c r="FL625">
        <v>1</v>
      </c>
      <c r="FU625">
        <v>1</v>
      </c>
      <c r="FV625">
        <v>1</v>
      </c>
      <c r="FW625">
        <v>1</v>
      </c>
      <c r="FX625">
        <v>1</v>
      </c>
      <c r="FY625">
        <v>1</v>
      </c>
      <c r="FZ625">
        <v>1</v>
      </c>
      <c r="GA625">
        <v>1</v>
      </c>
      <c r="GB625">
        <v>1</v>
      </c>
      <c r="GC625">
        <v>1</v>
      </c>
      <c r="GD625">
        <v>1</v>
      </c>
      <c r="GE625">
        <v>1</v>
      </c>
      <c r="GF625">
        <v>1</v>
      </c>
      <c r="GG625">
        <v>1</v>
      </c>
      <c r="GH625">
        <v>1</v>
      </c>
      <c r="GI625">
        <v>1</v>
      </c>
      <c r="GJ625">
        <v>1</v>
      </c>
      <c r="GK625">
        <v>1</v>
      </c>
      <c r="GL625">
        <v>1</v>
      </c>
      <c r="GM625">
        <v>1</v>
      </c>
      <c r="GN625">
        <v>1</v>
      </c>
      <c r="GO625">
        <v>1</v>
      </c>
      <c r="GP625">
        <v>1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1</v>
      </c>
      <c r="GX625">
        <v>1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1</v>
      </c>
      <c r="IX625">
        <v>1</v>
      </c>
      <c r="IY625">
        <v>1</v>
      </c>
      <c r="IZ625">
        <v>1</v>
      </c>
      <c r="JA625">
        <v>1</v>
      </c>
      <c r="JB625">
        <v>1</v>
      </c>
      <c r="JC625">
        <v>1</v>
      </c>
      <c r="JD625">
        <v>1</v>
      </c>
      <c r="JM625">
        <v>1</v>
      </c>
      <c r="JN625">
        <v>1</v>
      </c>
      <c r="JO625">
        <v>1</v>
      </c>
      <c r="JP625">
        <v>1</v>
      </c>
      <c r="JQ625">
        <v>1</v>
      </c>
      <c r="JR625">
        <v>1</v>
      </c>
      <c r="JS625">
        <v>1</v>
      </c>
      <c r="JT625">
        <v>1</v>
      </c>
      <c r="JU625">
        <v>1</v>
      </c>
      <c r="JV625">
        <v>1</v>
      </c>
      <c r="JW625">
        <v>1</v>
      </c>
      <c r="JX625">
        <v>1</v>
      </c>
      <c r="JY625">
        <v>1</v>
      </c>
      <c r="JZ625">
        <v>1</v>
      </c>
      <c r="KA625">
        <v>1</v>
      </c>
      <c r="KB625">
        <v>1</v>
      </c>
      <c r="KC625">
        <v>1</v>
      </c>
      <c r="KD625">
        <v>1</v>
      </c>
      <c r="KE625">
        <v>1</v>
      </c>
      <c r="KF625">
        <v>1</v>
      </c>
      <c r="KG625">
        <v>1</v>
      </c>
      <c r="KH625">
        <v>1</v>
      </c>
      <c r="KI625">
        <v>1</v>
      </c>
      <c r="KJ625">
        <v>1</v>
      </c>
      <c r="KS625">
        <v>1</v>
      </c>
      <c r="KT625">
        <v>1</v>
      </c>
      <c r="KU625">
        <v>1</v>
      </c>
      <c r="KV625">
        <v>1</v>
      </c>
      <c r="KW625">
        <v>1</v>
      </c>
      <c r="KX625">
        <v>1</v>
      </c>
      <c r="KY625">
        <v>1</v>
      </c>
      <c r="KZ625">
        <v>1</v>
      </c>
      <c r="LI625">
        <v>1</v>
      </c>
      <c r="LJ625">
        <v>1</v>
      </c>
      <c r="LK625">
        <v>1</v>
      </c>
      <c r="LL625">
        <v>1</v>
      </c>
      <c r="LM625">
        <v>1</v>
      </c>
      <c r="LN625">
        <v>1</v>
      </c>
      <c r="LO625">
        <v>1</v>
      </c>
      <c r="LP625">
        <v>1</v>
      </c>
      <c r="LY625">
        <v>1</v>
      </c>
      <c r="LZ625">
        <v>1</v>
      </c>
      <c r="MA625">
        <v>1</v>
      </c>
      <c r="MB625">
        <v>1</v>
      </c>
      <c r="MC625">
        <v>1</v>
      </c>
      <c r="MD625">
        <v>1</v>
      </c>
      <c r="ME625">
        <v>1</v>
      </c>
      <c r="MF625">
        <v>1</v>
      </c>
      <c r="MG625">
        <v>1</v>
      </c>
      <c r="MH625">
        <v>1</v>
      </c>
      <c r="MI625">
        <v>1</v>
      </c>
      <c r="MJ625">
        <v>1</v>
      </c>
      <c r="MK625">
        <v>1</v>
      </c>
      <c r="ML625">
        <v>1</v>
      </c>
      <c r="MM625">
        <v>1</v>
      </c>
      <c r="MN625">
        <v>1</v>
      </c>
      <c r="MO625">
        <v>1</v>
      </c>
      <c r="MP625">
        <v>1</v>
      </c>
      <c r="MQ625">
        <v>1</v>
      </c>
      <c r="MR625">
        <v>1</v>
      </c>
      <c r="MS625">
        <v>1</v>
      </c>
      <c r="MT625">
        <v>1</v>
      </c>
      <c r="MU625">
        <v>1</v>
      </c>
      <c r="MV625">
        <v>1</v>
      </c>
      <c r="ND625">
        <v>1</v>
      </c>
      <c r="NE625">
        <v>1</v>
      </c>
      <c r="NF625">
        <v>1</v>
      </c>
      <c r="NG625">
        <v>1</v>
      </c>
      <c r="NH625">
        <v>1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1</v>
      </c>
      <c r="NT625">
        <v>1</v>
      </c>
      <c r="NU625">
        <v>1</v>
      </c>
      <c r="NV625">
        <v>1</v>
      </c>
      <c r="NW625">
        <v>1</v>
      </c>
      <c r="NX625">
        <v>1</v>
      </c>
      <c r="NY625">
        <v>1</v>
      </c>
      <c r="NZ625">
        <v>1</v>
      </c>
      <c r="OA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Z625">
        <v>1</v>
      </c>
      <c r="PA625">
        <v>1</v>
      </c>
      <c r="PB625">
        <v>1</v>
      </c>
      <c r="PC625">
        <v>1</v>
      </c>
      <c r="PD625">
        <v>1</v>
      </c>
      <c r="PE625">
        <v>1</v>
      </c>
      <c r="PF625">
        <v>1</v>
      </c>
      <c r="PG625">
        <v>1</v>
      </c>
      <c r="PH625">
        <v>1</v>
      </c>
      <c r="PI625">
        <v>1</v>
      </c>
      <c r="PJ625">
        <v>1</v>
      </c>
      <c r="PK625">
        <v>1</v>
      </c>
      <c r="PL625">
        <v>1</v>
      </c>
      <c r="PM625">
        <v>1</v>
      </c>
      <c r="PN625">
        <v>1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1</v>
      </c>
      <c r="PZ625">
        <v>1</v>
      </c>
      <c r="QA625">
        <v>1</v>
      </c>
      <c r="QB625">
        <v>1</v>
      </c>
      <c r="QC625">
        <v>1</v>
      </c>
      <c r="QD625">
        <v>1</v>
      </c>
      <c r="QE625">
        <v>1</v>
      </c>
      <c r="QF625">
        <v>1</v>
      </c>
      <c r="QG625">
        <v>1</v>
      </c>
      <c r="QH625">
        <v>1</v>
      </c>
      <c r="QI625">
        <v>1</v>
      </c>
      <c r="QJ625">
        <v>1</v>
      </c>
      <c r="QK625">
        <v>1</v>
      </c>
      <c r="QL625">
        <v>1</v>
      </c>
      <c r="QM625">
        <v>1</v>
      </c>
      <c r="QV625">
        <v>1</v>
      </c>
      <c r="QW625">
        <v>1</v>
      </c>
      <c r="QX625">
        <v>1</v>
      </c>
      <c r="QY625">
        <v>1</v>
      </c>
      <c r="QZ625">
        <v>1</v>
      </c>
      <c r="RA625">
        <v>1</v>
      </c>
      <c r="RB625">
        <v>1</v>
      </c>
      <c r="RC625">
        <v>1</v>
      </c>
      <c r="RD625">
        <v>1</v>
      </c>
      <c r="RE625">
        <v>1</v>
      </c>
      <c r="RF625">
        <v>1</v>
      </c>
      <c r="RG625">
        <v>1</v>
      </c>
      <c r="RH625">
        <v>1</v>
      </c>
      <c r="RI625">
        <v>1</v>
      </c>
      <c r="RJ625">
        <v>1</v>
      </c>
      <c r="RK625">
        <v>1</v>
      </c>
      <c r="RL625">
        <v>1</v>
      </c>
      <c r="RM625">
        <v>1</v>
      </c>
      <c r="RN625">
        <v>1</v>
      </c>
      <c r="RO625">
        <v>1</v>
      </c>
      <c r="RP625">
        <v>1</v>
      </c>
      <c r="RQ625">
        <v>1</v>
      </c>
      <c r="RR625">
        <v>1</v>
      </c>
      <c r="RS625">
        <v>1</v>
      </c>
      <c r="SB625">
        <v>1</v>
      </c>
      <c r="SC625">
        <v>1</v>
      </c>
      <c r="SD625">
        <v>1</v>
      </c>
      <c r="SE625">
        <v>1</v>
      </c>
      <c r="SF625">
        <v>1</v>
      </c>
      <c r="SG625">
        <v>1</v>
      </c>
      <c r="SH625">
        <v>1</v>
      </c>
      <c r="SI625">
        <v>1</v>
      </c>
      <c r="SJ625">
        <v>1</v>
      </c>
      <c r="SK625">
        <v>1</v>
      </c>
      <c r="SL625">
        <v>1</v>
      </c>
      <c r="SM625">
        <v>1</v>
      </c>
      <c r="SN625">
        <v>1</v>
      </c>
      <c r="SO625">
        <v>1</v>
      </c>
      <c r="SP625">
        <v>1</v>
      </c>
      <c r="SQ625">
        <v>1</v>
      </c>
      <c r="SR625">
        <v>1</v>
      </c>
      <c r="SS625">
        <v>1</v>
      </c>
      <c r="ST625">
        <v>1</v>
      </c>
      <c r="SU625">
        <v>1</v>
      </c>
      <c r="SV625">
        <v>1</v>
      </c>
      <c r="SW625">
        <v>1</v>
      </c>
      <c r="SX625">
        <v>1</v>
      </c>
      <c r="SY625">
        <v>1</v>
      </c>
      <c r="SZ625">
        <v>1</v>
      </c>
      <c r="TA625">
        <v>1</v>
      </c>
      <c r="TB625">
        <v>1</v>
      </c>
      <c r="TC625">
        <v>1</v>
      </c>
      <c r="TD625">
        <v>1</v>
      </c>
      <c r="TE625">
        <v>1</v>
      </c>
      <c r="TF625">
        <v>1</v>
      </c>
      <c r="TG625">
        <v>1</v>
      </c>
      <c r="TH625">
        <v>1</v>
      </c>
      <c r="TI625">
        <v>1</v>
      </c>
      <c r="TJ625">
        <v>1</v>
      </c>
      <c r="TK625">
        <v>1</v>
      </c>
      <c r="TL625">
        <v>1</v>
      </c>
      <c r="TM625">
        <v>1</v>
      </c>
      <c r="TN625">
        <v>1</v>
      </c>
      <c r="TO625">
        <v>1</v>
      </c>
      <c r="TP625">
        <v>1</v>
      </c>
      <c r="TQ625">
        <v>1</v>
      </c>
      <c r="TR625">
        <v>1</v>
      </c>
      <c r="TS625">
        <v>1</v>
      </c>
      <c r="TT625">
        <v>1</v>
      </c>
      <c r="TU625">
        <v>1</v>
      </c>
      <c r="TV625">
        <v>1</v>
      </c>
      <c r="TW625">
        <v>1</v>
      </c>
      <c r="TX625">
        <v>1</v>
      </c>
      <c r="TY625">
        <v>1</v>
      </c>
      <c r="TZ625">
        <v>1</v>
      </c>
      <c r="UA625">
        <v>1</v>
      </c>
      <c r="UB625">
        <v>1</v>
      </c>
      <c r="UC625">
        <v>1</v>
      </c>
      <c r="UD625">
        <v>1</v>
      </c>
      <c r="UE625">
        <v>1</v>
      </c>
      <c r="UF625">
        <v>1</v>
      </c>
      <c r="UG625">
        <v>1</v>
      </c>
      <c r="UH625">
        <v>1</v>
      </c>
      <c r="UI625">
        <v>1</v>
      </c>
      <c r="UJ625">
        <v>1</v>
      </c>
      <c r="UK625">
        <v>1</v>
      </c>
      <c r="UL625">
        <v>1</v>
      </c>
      <c r="UM625">
        <v>1</v>
      </c>
      <c r="UN625">
        <v>1</v>
      </c>
      <c r="UO625">
        <v>1</v>
      </c>
      <c r="UP625">
        <v>1</v>
      </c>
      <c r="UQ625">
        <v>1</v>
      </c>
      <c r="UR625">
        <v>1</v>
      </c>
      <c r="US625">
        <v>1</v>
      </c>
      <c r="UT625">
        <v>1</v>
      </c>
      <c r="UU625">
        <v>1</v>
      </c>
      <c r="UV625">
        <v>1</v>
      </c>
      <c r="UW625">
        <v>1</v>
      </c>
      <c r="UX625">
        <v>1</v>
      </c>
      <c r="UY625">
        <v>1</v>
      </c>
      <c r="UZ625">
        <v>1</v>
      </c>
      <c r="VA625">
        <v>1</v>
      </c>
      <c r="VB625">
        <v>1</v>
      </c>
      <c r="VC625">
        <v>1</v>
      </c>
      <c r="VD625">
        <v>1</v>
      </c>
      <c r="VE625">
        <v>1</v>
      </c>
      <c r="VF625">
        <v>1</v>
      </c>
      <c r="VG625">
        <v>1</v>
      </c>
      <c r="VH625">
        <v>1</v>
      </c>
      <c r="VI625">
        <v>1</v>
      </c>
      <c r="VJ625">
        <v>1</v>
      </c>
      <c r="VK625">
        <v>1</v>
      </c>
      <c r="VL625">
        <v>1</v>
      </c>
      <c r="VM625">
        <v>1</v>
      </c>
      <c r="VN625">
        <v>1</v>
      </c>
      <c r="VO625">
        <v>1</v>
      </c>
      <c r="VP625">
        <v>1</v>
      </c>
      <c r="VQ625">
        <v>1</v>
      </c>
      <c r="VR625">
        <v>1</v>
      </c>
      <c r="VS625">
        <v>1</v>
      </c>
      <c r="VT625">
        <v>1</v>
      </c>
      <c r="VU625">
        <v>1</v>
      </c>
      <c r="VV625">
        <v>1</v>
      </c>
      <c r="VW625">
        <v>1</v>
      </c>
      <c r="VX625">
        <v>1</v>
      </c>
      <c r="VY625">
        <v>1</v>
      </c>
      <c r="VZ625">
        <v>1</v>
      </c>
      <c r="WA625">
        <v>1</v>
      </c>
      <c r="WB625">
        <v>1</v>
      </c>
      <c r="WC625">
        <v>1</v>
      </c>
      <c r="WD625">
        <v>1</v>
      </c>
      <c r="WE625">
        <v>1</v>
      </c>
      <c r="WF625">
        <v>1</v>
      </c>
      <c r="WG625">
        <v>1</v>
      </c>
      <c r="WH625">
        <v>1</v>
      </c>
      <c r="WI625">
        <v>1</v>
      </c>
      <c r="WJ625">
        <v>1</v>
      </c>
      <c r="WK625">
        <v>1</v>
      </c>
      <c r="WL625">
        <v>1</v>
      </c>
      <c r="WM625">
        <v>1</v>
      </c>
      <c r="WN625">
        <v>1</v>
      </c>
      <c r="WO625">
        <v>1</v>
      </c>
      <c r="WP625">
        <v>1</v>
      </c>
      <c r="WQ625">
        <v>1</v>
      </c>
      <c r="WR625">
        <v>1</v>
      </c>
      <c r="WS625">
        <v>1</v>
      </c>
      <c r="WT625">
        <v>1</v>
      </c>
      <c r="WU625">
        <v>1</v>
      </c>
      <c r="WV625">
        <v>1</v>
      </c>
      <c r="WW625">
        <v>1</v>
      </c>
      <c r="WX625">
        <v>1</v>
      </c>
      <c r="WY625">
        <v>1</v>
      </c>
      <c r="WZ625">
        <v>1</v>
      </c>
      <c r="XA625">
        <v>1</v>
      </c>
      <c r="XB625">
        <v>1</v>
      </c>
      <c r="XC625">
        <v>1</v>
      </c>
      <c r="XD625">
        <v>1</v>
      </c>
      <c r="XE625">
        <v>1</v>
      </c>
      <c r="XF625">
        <v>1</v>
      </c>
      <c r="XG625">
        <v>1</v>
      </c>
      <c r="XH625">
        <v>1</v>
      </c>
      <c r="XI625">
        <v>1</v>
      </c>
      <c r="XJ625">
        <v>1</v>
      </c>
      <c r="XK625">
        <v>1</v>
      </c>
      <c r="XL625">
        <v>1</v>
      </c>
      <c r="XM625">
        <v>1</v>
      </c>
      <c r="XN625">
        <v>1</v>
      </c>
      <c r="XO625">
        <v>1</v>
      </c>
      <c r="XP625">
        <v>1</v>
      </c>
      <c r="XQ625">
        <v>1</v>
      </c>
      <c r="XR625">
        <v>1</v>
      </c>
      <c r="XS625">
        <v>1</v>
      </c>
      <c r="XT625">
        <v>1</v>
      </c>
      <c r="XU625">
        <v>1</v>
      </c>
      <c r="XV625">
        <v>1</v>
      </c>
      <c r="YE625">
        <v>1</v>
      </c>
      <c r="YF625">
        <v>1</v>
      </c>
      <c r="YG625">
        <v>1</v>
      </c>
      <c r="YH625">
        <v>1</v>
      </c>
      <c r="YI625">
        <v>1</v>
      </c>
      <c r="YJ625">
        <v>1</v>
      </c>
      <c r="YK625">
        <v>1</v>
      </c>
      <c r="YL625">
        <v>1</v>
      </c>
      <c r="YU625">
        <v>1</v>
      </c>
      <c r="YV625">
        <v>1</v>
      </c>
      <c r="YW625">
        <v>1</v>
      </c>
      <c r="YX625">
        <v>1</v>
      </c>
      <c r="YY625">
        <v>1</v>
      </c>
      <c r="YZ625">
        <v>1</v>
      </c>
      <c r="ZA625">
        <v>1</v>
      </c>
      <c r="ZB625">
        <v>1</v>
      </c>
      <c r="ZK625">
        <v>1</v>
      </c>
      <c r="ZL625">
        <v>1</v>
      </c>
      <c r="ZM625">
        <v>1</v>
      </c>
      <c r="ZN625">
        <v>1</v>
      </c>
      <c r="ZO625">
        <v>1</v>
      </c>
      <c r="ZP625">
        <v>1</v>
      </c>
      <c r="ZQ625">
        <v>1</v>
      </c>
      <c r="ZR625">
        <v>1</v>
      </c>
      <c r="AAA625">
        <v>1</v>
      </c>
      <c r="AAB625">
        <v>1</v>
      </c>
      <c r="AAC625">
        <v>1</v>
      </c>
      <c r="AAD625">
        <v>1</v>
      </c>
      <c r="AAE625">
        <v>1</v>
      </c>
      <c r="AAF625">
        <v>1</v>
      </c>
      <c r="AAG625">
        <v>1</v>
      </c>
      <c r="AAH625">
        <v>1</v>
      </c>
      <c r="AAQ625">
        <v>1</v>
      </c>
      <c r="AAR625">
        <v>1</v>
      </c>
      <c r="AAS625">
        <v>1</v>
      </c>
      <c r="AAT625">
        <v>1</v>
      </c>
      <c r="AAU625">
        <v>1</v>
      </c>
      <c r="AAV625">
        <v>1</v>
      </c>
      <c r="AAW625">
        <v>1</v>
      </c>
      <c r="AAX625">
        <v>1</v>
      </c>
    </row>
    <row r="626" spans="2:726" x14ac:dyDescent="0.15"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1</v>
      </c>
      <c r="FU626">
        <v>1</v>
      </c>
      <c r="FV626">
        <v>1</v>
      </c>
      <c r="FW626">
        <v>1</v>
      </c>
      <c r="FX626">
        <v>1</v>
      </c>
      <c r="FY626">
        <v>1</v>
      </c>
      <c r="FZ626">
        <v>1</v>
      </c>
      <c r="GA626">
        <v>1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1</v>
      </c>
      <c r="GH626">
        <v>1</v>
      </c>
      <c r="GI626">
        <v>1</v>
      </c>
      <c r="GJ626">
        <v>1</v>
      </c>
      <c r="GK626">
        <v>1</v>
      </c>
      <c r="GL626">
        <v>1</v>
      </c>
      <c r="GM626">
        <v>1</v>
      </c>
      <c r="GN626">
        <v>1</v>
      </c>
      <c r="GO626">
        <v>1</v>
      </c>
      <c r="GP626">
        <v>1</v>
      </c>
      <c r="GQ626">
        <v>1</v>
      </c>
      <c r="GR626">
        <v>1</v>
      </c>
      <c r="GS626">
        <v>1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1</v>
      </c>
      <c r="IY626">
        <v>1</v>
      </c>
      <c r="IZ626">
        <v>1</v>
      </c>
      <c r="JA626">
        <v>1</v>
      </c>
      <c r="JB626">
        <v>1</v>
      </c>
      <c r="JC626">
        <v>1</v>
      </c>
      <c r="JD626">
        <v>1</v>
      </c>
      <c r="JM626">
        <v>1</v>
      </c>
      <c r="JN626">
        <v>1</v>
      </c>
      <c r="JO626">
        <v>1</v>
      </c>
      <c r="JP626">
        <v>1</v>
      </c>
      <c r="JQ626">
        <v>1</v>
      </c>
      <c r="JR626">
        <v>1</v>
      </c>
      <c r="JS626">
        <v>1</v>
      </c>
      <c r="JT626">
        <v>1</v>
      </c>
      <c r="JU626">
        <v>1</v>
      </c>
      <c r="JV626">
        <v>1</v>
      </c>
      <c r="JW626">
        <v>1</v>
      </c>
      <c r="JX626">
        <v>1</v>
      </c>
      <c r="JY626">
        <v>1</v>
      </c>
      <c r="JZ626">
        <v>1</v>
      </c>
      <c r="KA626">
        <v>1</v>
      </c>
      <c r="KB626">
        <v>1</v>
      </c>
      <c r="KC626">
        <v>1</v>
      </c>
      <c r="KD626">
        <v>1</v>
      </c>
      <c r="KE626">
        <v>1</v>
      </c>
      <c r="KF626">
        <v>1</v>
      </c>
      <c r="KG626">
        <v>1</v>
      </c>
      <c r="KH626">
        <v>1</v>
      </c>
      <c r="KI626">
        <v>1</v>
      </c>
      <c r="KJ626">
        <v>1</v>
      </c>
      <c r="KS626">
        <v>1</v>
      </c>
      <c r="KT626">
        <v>1</v>
      </c>
      <c r="KU626">
        <v>1</v>
      </c>
      <c r="KV626">
        <v>1</v>
      </c>
      <c r="KW626">
        <v>1</v>
      </c>
      <c r="KX626">
        <v>1</v>
      </c>
      <c r="KY626">
        <v>1</v>
      </c>
      <c r="KZ626">
        <v>1</v>
      </c>
      <c r="LI626">
        <v>1</v>
      </c>
      <c r="LJ626">
        <v>1</v>
      </c>
      <c r="LK626">
        <v>1</v>
      </c>
      <c r="LL626">
        <v>1</v>
      </c>
      <c r="LM626">
        <v>1</v>
      </c>
      <c r="LN626">
        <v>1</v>
      </c>
      <c r="LO626">
        <v>1</v>
      </c>
      <c r="LP626">
        <v>1</v>
      </c>
      <c r="LY626">
        <v>1</v>
      </c>
      <c r="LZ626">
        <v>1</v>
      </c>
      <c r="MA626">
        <v>1</v>
      </c>
      <c r="MB626">
        <v>1</v>
      </c>
      <c r="MC626">
        <v>1</v>
      </c>
      <c r="MD626">
        <v>1</v>
      </c>
      <c r="ME626">
        <v>1</v>
      </c>
      <c r="MF626">
        <v>1</v>
      </c>
      <c r="MG626">
        <v>1</v>
      </c>
      <c r="MH626">
        <v>1</v>
      </c>
      <c r="MI626">
        <v>1</v>
      </c>
      <c r="MJ626">
        <v>1</v>
      </c>
      <c r="MK626">
        <v>1</v>
      </c>
      <c r="ML626">
        <v>1</v>
      </c>
      <c r="MM626">
        <v>1</v>
      </c>
      <c r="MN626">
        <v>1</v>
      </c>
      <c r="MO626">
        <v>1</v>
      </c>
      <c r="MP626">
        <v>1</v>
      </c>
      <c r="MQ626">
        <v>1</v>
      </c>
      <c r="MR626">
        <v>1</v>
      </c>
      <c r="MS626">
        <v>1</v>
      </c>
      <c r="MT626">
        <v>1</v>
      </c>
      <c r="MU626">
        <v>1</v>
      </c>
      <c r="MV626">
        <v>1</v>
      </c>
      <c r="ND626">
        <v>1</v>
      </c>
      <c r="NE626">
        <v>1</v>
      </c>
      <c r="NF626">
        <v>1</v>
      </c>
      <c r="NG626">
        <v>1</v>
      </c>
      <c r="NH626">
        <v>1</v>
      </c>
      <c r="NI626">
        <v>1</v>
      </c>
      <c r="NJ626">
        <v>1</v>
      </c>
      <c r="NK626">
        <v>1</v>
      </c>
      <c r="NL626">
        <v>1</v>
      </c>
      <c r="NM626">
        <v>1</v>
      </c>
      <c r="NN626">
        <v>1</v>
      </c>
      <c r="NO626">
        <v>1</v>
      </c>
      <c r="NP626">
        <v>1</v>
      </c>
      <c r="NQ626">
        <v>1</v>
      </c>
      <c r="NR626">
        <v>1</v>
      </c>
      <c r="NS626">
        <v>1</v>
      </c>
      <c r="NT626">
        <v>1</v>
      </c>
      <c r="NU626">
        <v>1</v>
      </c>
      <c r="NV626">
        <v>1</v>
      </c>
      <c r="NW626">
        <v>1</v>
      </c>
      <c r="NX626">
        <v>1</v>
      </c>
      <c r="NY626">
        <v>1</v>
      </c>
      <c r="NZ626">
        <v>1</v>
      </c>
      <c r="OA626">
        <v>1</v>
      </c>
      <c r="OJ626">
        <v>1</v>
      </c>
      <c r="OK626">
        <v>1</v>
      </c>
      <c r="OL626">
        <v>1</v>
      </c>
      <c r="OM626">
        <v>1</v>
      </c>
      <c r="ON626">
        <v>1</v>
      </c>
      <c r="OO626">
        <v>1</v>
      </c>
      <c r="OP626">
        <v>1</v>
      </c>
      <c r="OQ626">
        <v>1</v>
      </c>
      <c r="OZ626">
        <v>1</v>
      </c>
      <c r="PA626">
        <v>1</v>
      </c>
      <c r="PB626">
        <v>1</v>
      </c>
      <c r="PC626">
        <v>1</v>
      </c>
      <c r="PD626">
        <v>1</v>
      </c>
      <c r="PE626">
        <v>1</v>
      </c>
      <c r="PF626">
        <v>1</v>
      </c>
      <c r="PG626">
        <v>1</v>
      </c>
      <c r="PH626">
        <v>1</v>
      </c>
      <c r="PI626">
        <v>1</v>
      </c>
      <c r="PJ626">
        <v>1</v>
      </c>
      <c r="PK626">
        <v>1</v>
      </c>
      <c r="PL626">
        <v>1</v>
      </c>
      <c r="PM626">
        <v>1</v>
      </c>
      <c r="PN626">
        <v>1</v>
      </c>
      <c r="PO626">
        <v>1</v>
      </c>
      <c r="PP626">
        <v>1</v>
      </c>
      <c r="PQ626">
        <v>1</v>
      </c>
      <c r="PR626">
        <v>1</v>
      </c>
      <c r="PS626">
        <v>1</v>
      </c>
      <c r="PT626">
        <v>1</v>
      </c>
      <c r="PU626">
        <v>1</v>
      </c>
      <c r="PV626">
        <v>1</v>
      </c>
      <c r="PW626">
        <v>1</v>
      </c>
      <c r="PX626">
        <v>1</v>
      </c>
      <c r="PY626">
        <v>1</v>
      </c>
      <c r="PZ626">
        <v>1</v>
      </c>
      <c r="QA626">
        <v>1</v>
      </c>
      <c r="QB626">
        <v>1</v>
      </c>
      <c r="QC626">
        <v>1</v>
      </c>
      <c r="QD626">
        <v>1</v>
      </c>
      <c r="QE626">
        <v>1</v>
      </c>
      <c r="QF626">
        <v>1</v>
      </c>
      <c r="QG626">
        <v>1</v>
      </c>
      <c r="QH626">
        <v>1</v>
      </c>
      <c r="QI626">
        <v>1</v>
      </c>
      <c r="QJ626">
        <v>1</v>
      </c>
      <c r="QK626">
        <v>1</v>
      </c>
      <c r="QL626">
        <v>1</v>
      </c>
      <c r="QM626">
        <v>1</v>
      </c>
      <c r="QV626">
        <v>1</v>
      </c>
      <c r="QW626">
        <v>1</v>
      </c>
      <c r="QX626">
        <v>1</v>
      </c>
      <c r="QY626">
        <v>1</v>
      </c>
      <c r="QZ626">
        <v>1</v>
      </c>
      <c r="RA626">
        <v>1</v>
      </c>
      <c r="RB626">
        <v>1</v>
      </c>
      <c r="RC626">
        <v>1</v>
      </c>
      <c r="RD626">
        <v>1</v>
      </c>
      <c r="RE626">
        <v>1</v>
      </c>
      <c r="RF626">
        <v>1</v>
      </c>
      <c r="RG626">
        <v>1</v>
      </c>
      <c r="RH626">
        <v>1</v>
      </c>
      <c r="RI626">
        <v>1</v>
      </c>
      <c r="RJ626">
        <v>1</v>
      </c>
      <c r="RK626">
        <v>1</v>
      </c>
      <c r="RL626">
        <v>1</v>
      </c>
      <c r="RM626">
        <v>1</v>
      </c>
      <c r="RN626">
        <v>1</v>
      </c>
      <c r="RO626">
        <v>1</v>
      </c>
      <c r="RP626">
        <v>1</v>
      </c>
      <c r="RQ626">
        <v>1</v>
      </c>
      <c r="RR626">
        <v>1</v>
      </c>
      <c r="RS626">
        <v>1</v>
      </c>
      <c r="SB626">
        <v>1</v>
      </c>
      <c r="SC626">
        <v>1</v>
      </c>
      <c r="SD626">
        <v>1</v>
      </c>
      <c r="SE626">
        <v>1</v>
      </c>
      <c r="SF626">
        <v>1</v>
      </c>
      <c r="SG626">
        <v>1</v>
      </c>
      <c r="SH626">
        <v>1</v>
      </c>
      <c r="SI626">
        <v>1</v>
      </c>
      <c r="SJ626">
        <v>1</v>
      </c>
      <c r="SK626">
        <v>1</v>
      </c>
      <c r="SL626">
        <v>1</v>
      </c>
      <c r="SM626">
        <v>1</v>
      </c>
      <c r="SN626">
        <v>1</v>
      </c>
      <c r="SO626">
        <v>1</v>
      </c>
      <c r="SP626">
        <v>1</v>
      </c>
      <c r="SQ626">
        <v>1</v>
      </c>
      <c r="SR626">
        <v>1</v>
      </c>
      <c r="SS626">
        <v>1</v>
      </c>
      <c r="ST626">
        <v>1</v>
      </c>
      <c r="SU626">
        <v>1</v>
      </c>
      <c r="SV626">
        <v>1</v>
      </c>
      <c r="SW626">
        <v>1</v>
      </c>
      <c r="SX626">
        <v>1</v>
      </c>
      <c r="SY626">
        <v>1</v>
      </c>
      <c r="SZ626">
        <v>1</v>
      </c>
      <c r="TA626">
        <v>1</v>
      </c>
      <c r="TB626">
        <v>1</v>
      </c>
      <c r="TC626">
        <v>1</v>
      </c>
      <c r="TD626">
        <v>1</v>
      </c>
      <c r="TE626">
        <v>1</v>
      </c>
      <c r="TF626">
        <v>1</v>
      </c>
      <c r="TG626">
        <v>1</v>
      </c>
      <c r="TH626">
        <v>1</v>
      </c>
      <c r="TI626">
        <v>1</v>
      </c>
      <c r="TJ626">
        <v>1</v>
      </c>
      <c r="TK626">
        <v>1</v>
      </c>
      <c r="TL626">
        <v>1</v>
      </c>
      <c r="TM626">
        <v>1</v>
      </c>
      <c r="TN626">
        <v>1</v>
      </c>
      <c r="TO626">
        <v>1</v>
      </c>
      <c r="TP626">
        <v>1</v>
      </c>
      <c r="TQ626">
        <v>1</v>
      </c>
      <c r="TR626">
        <v>1</v>
      </c>
      <c r="TS626">
        <v>1</v>
      </c>
      <c r="TT626">
        <v>1</v>
      </c>
      <c r="TU626">
        <v>1</v>
      </c>
      <c r="TV626">
        <v>1</v>
      </c>
      <c r="TW626">
        <v>1</v>
      </c>
      <c r="TX626">
        <v>1</v>
      </c>
      <c r="TY626">
        <v>1</v>
      </c>
      <c r="TZ626">
        <v>1</v>
      </c>
      <c r="UA626">
        <v>1</v>
      </c>
      <c r="UB626">
        <v>1</v>
      </c>
      <c r="UC626">
        <v>1</v>
      </c>
      <c r="UD626">
        <v>1</v>
      </c>
      <c r="UE626">
        <v>1</v>
      </c>
      <c r="UF626">
        <v>1</v>
      </c>
      <c r="UG626">
        <v>1</v>
      </c>
      <c r="UH626">
        <v>1</v>
      </c>
      <c r="UI626">
        <v>1</v>
      </c>
      <c r="UJ626">
        <v>1</v>
      </c>
      <c r="UK626">
        <v>1</v>
      </c>
      <c r="UL626">
        <v>1</v>
      </c>
      <c r="UM626">
        <v>1</v>
      </c>
      <c r="UN626">
        <v>1</v>
      </c>
      <c r="UO626">
        <v>1</v>
      </c>
      <c r="UP626">
        <v>1</v>
      </c>
      <c r="UQ626">
        <v>1</v>
      </c>
      <c r="UR626">
        <v>1</v>
      </c>
      <c r="US626">
        <v>1</v>
      </c>
      <c r="UT626">
        <v>1</v>
      </c>
      <c r="UU626">
        <v>1</v>
      </c>
      <c r="UV626">
        <v>1</v>
      </c>
      <c r="UW626">
        <v>1</v>
      </c>
      <c r="UX626">
        <v>1</v>
      </c>
      <c r="UY626">
        <v>1</v>
      </c>
      <c r="UZ626">
        <v>1</v>
      </c>
      <c r="VA626">
        <v>1</v>
      </c>
      <c r="VB626">
        <v>1</v>
      </c>
      <c r="VC626">
        <v>1</v>
      </c>
      <c r="VD626">
        <v>1</v>
      </c>
      <c r="VE626">
        <v>1</v>
      </c>
      <c r="VF626">
        <v>1</v>
      </c>
      <c r="VG626">
        <v>1</v>
      </c>
      <c r="VH626">
        <v>1</v>
      </c>
      <c r="VI626">
        <v>1</v>
      </c>
      <c r="VJ626">
        <v>1</v>
      </c>
      <c r="VK626">
        <v>1</v>
      </c>
      <c r="VL626">
        <v>1</v>
      </c>
      <c r="VM626">
        <v>1</v>
      </c>
      <c r="VN626">
        <v>1</v>
      </c>
      <c r="VO626">
        <v>1</v>
      </c>
      <c r="VP626">
        <v>1</v>
      </c>
      <c r="VQ626">
        <v>1</v>
      </c>
      <c r="VR626">
        <v>1</v>
      </c>
      <c r="VS626">
        <v>1</v>
      </c>
      <c r="VT626">
        <v>1</v>
      </c>
      <c r="VU626">
        <v>1</v>
      </c>
      <c r="VV626">
        <v>1</v>
      </c>
      <c r="VW626">
        <v>1</v>
      </c>
      <c r="VX626">
        <v>1</v>
      </c>
      <c r="VY626">
        <v>1</v>
      </c>
      <c r="VZ626">
        <v>1</v>
      </c>
      <c r="WA626">
        <v>1</v>
      </c>
      <c r="WB626">
        <v>1</v>
      </c>
      <c r="WC626">
        <v>1</v>
      </c>
      <c r="WD626">
        <v>1</v>
      </c>
      <c r="WE626">
        <v>1</v>
      </c>
      <c r="WF626">
        <v>1</v>
      </c>
      <c r="WG626">
        <v>1</v>
      </c>
      <c r="WH626">
        <v>1</v>
      </c>
      <c r="WI626">
        <v>1</v>
      </c>
      <c r="WJ626">
        <v>1</v>
      </c>
      <c r="WK626">
        <v>1</v>
      </c>
      <c r="WL626">
        <v>1</v>
      </c>
      <c r="WM626">
        <v>1</v>
      </c>
      <c r="WN626">
        <v>1</v>
      </c>
      <c r="WO626">
        <v>1</v>
      </c>
      <c r="WP626">
        <v>1</v>
      </c>
      <c r="WQ626">
        <v>1</v>
      </c>
      <c r="WR626">
        <v>1</v>
      </c>
      <c r="WS626">
        <v>1</v>
      </c>
      <c r="WT626">
        <v>1</v>
      </c>
      <c r="WU626">
        <v>1</v>
      </c>
      <c r="WV626">
        <v>1</v>
      </c>
      <c r="WW626">
        <v>1</v>
      </c>
      <c r="WX626">
        <v>1</v>
      </c>
      <c r="WY626">
        <v>1</v>
      </c>
      <c r="WZ626">
        <v>1</v>
      </c>
      <c r="XA626">
        <v>1</v>
      </c>
      <c r="XB626">
        <v>1</v>
      </c>
      <c r="XC626">
        <v>1</v>
      </c>
      <c r="XD626">
        <v>1</v>
      </c>
      <c r="XE626">
        <v>1</v>
      </c>
      <c r="XF626">
        <v>1</v>
      </c>
      <c r="XG626">
        <v>1</v>
      </c>
      <c r="XH626">
        <v>1</v>
      </c>
      <c r="XI626">
        <v>1</v>
      </c>
      <c r="XJ626">
        <v>1</v>
      </c>
      <c r="XK626">
        <v>1</v>
      </c>
      <c r="XL626">
        <v>1</v>
      </c>
      <c r="XM626">
        <v>1</v>
      </c>
      <c r="XN626">
        <v>1</v>
      </c>
      <c r="XO626">
        <v>1</v>
      </c>
      <c r="XP626">
        <v>1</v>
      </c>
      <c r="XQ626">
        <v>1</v>
      </c>
      <c r="XR626">
        <v>1</v>
      </c>
      <c r="XS626">
        <v>1</v>
      </c>
      <c r="XT626">
        <v>1</v>
      </c>
      <c r="XU626">
        <v>1</v>
      </c>
      <c r="XV626">
        <v>1</v>
      </c>
      <c r="YE626">
        <v>1</v>
      </c>
      <c r="YF626">
        <v>1</v>
      </c>
      <c r="YG626">
        <v>1</v>
      </c>
      <c r="YH626">
        <v>1</v>
      </c>
      <c r="YI626">
        <v>1</v>
      </c>
      <c r="YJ626">
        <v>1</v>
      </c>
      <c r="YK626">
        <v>1</v>
      </c>
      <c r="YL626">
        <v>1</v>
      </c>
      <c r="YU626">
        <v>1</v>
      </c>
      <c r="YV626">
        <v>1</v>
      </c>
      <c r="YW626">
        <v>1</v>
      </c>
      <c r="YX626">
        <v>1</v>
      </c>
      <c r="YY626">
        <v>1</v>
      </c>
      <c r="YZ626">
        <v>1</v>
      </c>
      <c r="ZA626">
        <v>1</v>
      </c>
      <c r="ZB626">
        <v>1</v>
      </c>
      <c r="ZK626">
        <v>1</v>
      </c>
      <c r="ZL626">
        <v>1</v>
      </c>
      <c r="ZM626">
        <v>1</v>
      </c>
      <c r="ZN626">
        <v>1</v>
      </c>
      <c r="ZO626">
        <v>1</v>
      </c>
      <c r="ZP626">
        <v>1</v>
      </c>
      <c r="ZQ626">
        <v>1</v>
      </c>
      <c r="ZR626">
        <v>1</v>
      </c>
      <c r="AAA626">
        <v>1</v>
      </c>
      <c r="AAB626">
        <v>1</v>
      </c>
      <c r="AAC626">
        <v>1</v>
      </c>
      <c r="AAD626">
        <v>1</v>
      </c>
      <c r="AAE626">
        <v>1</v>
      </c>
      <c r="AAF626">
        <v>1</v>
      </c>
      <c r="AAG626">
        <v>1</v>
      </c>
      <c r="AAH626">
        <v>1</v>
      </c>
      <c r="AAQ626">
        <v>1</v>
      </c>
      <c r="AAR626">
        <v>1</v>
      </c>
      <c r="AAS626">
        <v>1</v>
      </c>
      <c r="AAT626">
        <v>1</v>
      </c>
      <c r="AAU626">
        <v>1</v>
      </c>
      <c r="AAV626">
        <v>1</v>
      </c>
      <c r="AAW626">
        <v>1</v>
      </c>
      <c r="AAX626">
        <v>1</v>
      </c>
    </row>
    <row r="627" spans="2:726" x14ac:dyDescent="0.15"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1</v>
      </c>
      <c r="GJ627">
        <v>1</v>
      </c>
      <c r="GK627">
        <v>1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1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1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D627">
        <v>1</v>
      </c>
      <c r="JM627">
        <v>1</v>
      </c>
      <c r="JN627">
        <v>1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1</v>
      </c>
      <c r="KE627">
        <v>1</v>
      </c>
      <c r="KF627">
        <v>1</v>
      </c>
      <c r="KG627">
        <v>1</v>
      </c>
      <c r="KH627">
        <v>1</v>
      </c>
      <c r="KI627">
        <v>1</v>
      </c>
      <c r="KJ627">
        <v>1</v>
      </c>
      <c r="KS627">
        <v>1</v>
      </c>
      <c r="KT627">
        <v>1</v>
      </c>
      <c r="KU627">
        <v>1</v>
      </c>
      <c r="KV627">
        <v>1</v>
      </c>
      <c r="KW627">
        <v>1</v>
      </c>
      <c r="KX627">
        <v>1</v>
      </c>
      <c r="KY627">
        <v>1</v>
      </c>
      <c r="KZ627">
        <v>1</v>
      </c>
      <c r="LI627">
        <v>1</v>
      </c>
      <c r="LJ627">
        <v>1</v>
      </c>
      <c r="LK627">
        <v>1</v>
      </c>
      <c r="LL627">
        <v>1</v>
      </c>
      <c r="LM627">
        <v>1</v>
      </c>
      <c r="LN627">
        <v>1</v>
      </c>
      <c r="LO627">
        <v>1</v>
      </c>
      <c r="LP627">
        <v>1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ND627">
        <v>1</v>
      </c>
      <c r="NE627">
        <v>1</v>
      </c>
      <c r="NF627">
        <v>1</v>
      </c>
      <c r="NG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  <c r="NV627">
        <v>1</v>
      </c>
      <c r="NW627">
        <v>1</v>
      </c>
      <c r="NX627">
        <v>1</v>
      </c>
      <c r="NY627">
        <v>1</v>
      </c>
      <c r="NZ627">
        <v>1</v>
      </c>
      <c r="OA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1</v>
      </c>
      <c r="PI627">
        <v>1</v>
      </c>
      <c r="PJ627">
        <v>1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Q627">
        <v>1</v>
      </c>
      <c r="PR627">
        <v>1</v>
      </c>
      <c r="PS627">
        <v>1</v>
      </c>
      <c r="PT627">
        <v>1</v>
      </c>
      <c r="PU627">
        <v>1</v>
      </c>
      <c r="PV627">
        <v>1</v>
      </c>
      <c r="PW627">
        <v>1</v>
      </c>
      <c r="PX627">
        <v>1</v>
      </c>
      <c r="PY627">
        <v>1</v>
      </c>
      <c r="PZ627">
        <v>1</v>
      </c>
      <c r="QA627">
        <v>1</v>
      </c>
      <c r="QB627">
        <v>1</v>
      </c>
      <c r="QC627">
        <v>1</v>
      </c>
      <c r="QD627">
        <v>1</v>
      </c>
      <c r="QE627">
        <v>1</v>
      </c>
      <c r="QF627">
        <v>1</v>
      </c>
      <c r="QG627">
        <v>1</v>
      </c>
      <c r="QH627">
        <v>1</v>
      </c>
      <c r="QI627">
        <v>1</v>
      </c>
      <c r="QJ627">
        <v>1</v>
      </c>
      <c r="QK627">
        <v>1</v>
      </c>
      <c r="QL627">
        <v>1</v>
      </c>
      <c r="QM627">
        <v>1</v>
      </c>
      <c r="QV627">
        <v>1</v>
      </c>
      <c r="QW627">
        <v>1</v>
      </c>
      <c r="QX627">
        <v>1</v>
      </c>
      <c r="QY627">
        <v>1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1</v>
      </c>
      <c r="RN627">
        <v>1</v>
      </c>
      <c r="RO627">
        <v>1</v>
      </c>
      <c r="RP627">
        <v>1</v>
      </c>
      <c r="RQ627">
        <v>1</v>
      </c>
      <c r="RR627">
        <v>1</v>
      </c>
      <c r="RS627">
        <v>1</v>
      </c>
      <c r="SB627">
        <v>1</v>
      </c>
      <c r="SC627">
        <v>1</v>
      </c>
      <c r="SD627">
        <v>1</v>
      </c>
      <c r="SE627">
        <v>1</v>
      </c>
      <c r="SF627">
        <v>1</v>
      </c>
      <c r="SG627">
        <v>1</v>
      </c>
      <c r="SH627">
        <v>1</v>
      </c>
      <c r="SI627">
        <v>1</v>
      </c>
      <c r="SJ627">
        <v>1</v>
      </c>
      <c r="SK627">
        <v>1</v>
      </c>
      <c r="SL627">
        <v>1</v>
      </c>
      <c r="SM627">
        <v>1</v>
      </c>
      <c r="SN627">
        <v>1</v>
      </c>
      <c r="SO627">
        <v>1</v>
      </c>
      <c r="SP627">
        <v>1</v>
      </c>
      <c r="SQ627">
        <v>1</v>
      </c>
      <c r="SR627">
        <v>1</v>
      </c>
      <c r="SS627">
        <v>1</v>
      </c>
      <c r="ST627">
        <v>1</v>
      </c>
      <c r="SU627">
        <v>1</v>
      </c>
      <c r="SV627">
        <v>1</v>
      </c>
      <c r="SW627">
        <v>1</v>
      </c>
      <c r="SX627">
        <v>1</v>
      </c>
      <c r="SY627">
        <v>1</v>
      </c>
      <c r="SZ627">
        <v>1</v>
      </c>
      <c r="TA627">
        <v>1</v>
      </c>
      <c r="TB627">
        <v>1</v>
      </c>
      <c r="TC627">
        <v>1</v>
      </c>
      <c r="TD627">
        <v>1</v>
      </c>
      <c r="TE627">
        <v>1</v>
      </c>
      <c r="TF627">
        <v>1</v>
      </c>
      <c r="TG627">
        <v>1</v>
      </c>
      <c r="TH627">
        <v>1</v>
      </c>
      <c r="TI627">
        <v>1</v>
      </c>
      <c r="TJ627">
        <v>1</v>
      </c>
      <c r="TK627">
        <v>1</v>
      </c>
      <c r="TL627">
        <v>1</v>
      </c>
      <c r="TM627">
        <v>1</v>
      </c>
      <c r="TN627">
        <v>1</v>
      </c>
      <c r="TO627">
        <v>1</v>
      </c>
      <c r="TP627">
        <v>1</v>
      </c>
      <c r="TQ627">
        <v>1</v>
      </c>
      <c r="TR627">
        <v>1</v>
      </c>
      <c r="TS627">
        <v>1</v>
      </c>
      <c r="TT627">
        <v>1</v>
      </c>
      <c r="TU627">
        <v>1</v>
      </c>
      <c r="TV627">
        <v>1</v>
      </c>
      <c r="TW627">
        <v>1</v>
      </c>
      <c r="TX627">
        <v>1</v>
      </c>
      <c r="TY627">
        <v>1</v>
      </c>
      <c r="TZ627">
        <v>1</v>
      </c>
      <c r="UA627">
        <v>1</v>
      </c>
      <c r="UB627">
        <v>1</v>
      </c>
      <c r="UC627">
        <v>1</v>
      </c>
      <c r="UD627">
        <v>1</v>
      </c>
      <c r="UE627">
        <v>1</v>
      </c>
      <c r="UF627">
        <v>1</v>
      </c>
      <c r="UG627">
        <v>1</v>
      </c>
      <c r="UH627">
        <v>1</v>
      </c>
      <c r="UI627">
        <v>1</v>
      </c>
      <c r="UJ627">
        <v>1</v>
      </c>
      <c r="UK627">
        <v>1</v>
      </c>
      <c r="UL627">
        <v>1</v>
      </c>
      <c r="UM627">
        <v>1</v>
      </c>
      <c r="UN627">
        <v>1</v>
      </c>
      <c r="UO627">
        <v>1</v>
      </c>
      <c r="UP627">
        <v>1</v>
      </c>
      <c r="UQ627">
        <v>1</v>
      </c>
      <c r="UR627">
        <v>1</v>
      </c>
      <c r="US627">
        <v>1</v>
      </c>
      <c r="UT627">
        <v>1</v>
      </c>
      <c r="UU627">
        <v>1</v>
      </c>
      <c r="UV627">
        <v>1</v>
      </c>
      <c r="UW627">
        <v>1</v>
      </c>
      <c r="UX627">
        <v>1</v>
      </c>
      <c r="UY627">
        <v>1</v>
      </c>
      <c r="UZ627">
        <v>1</v>
      </c>
      <c r="VA627">
        <v>1</v>
      </c>
      <c r="VB627">
        <v>1</v>
      </c>
      <c r="VC627">
        <v>1</v>
      </c>
      <c r="VD627">
        <v>1</v>
      </c>
      <c r="VE627">
        <v>1</v>
      </c>
      <c r="VF627">
        <v>1</v>
      </c>
      <c r="VG627">
        <v>1</v>
      </c>
      <c r="VH627">
        <v>1</v>
      </c>
      <c r="VI627">
        <v>1</v>
      </c>
      <c r="VJ627">
        <v>1</v>
      </c>
      <c r="VK627">
        <v>1</v>
      </c>
      <c r="VL627">
        <v>1</v>
      </c>
      <c r="VM627">
        <v>1</v>
      </c>
      <c r="VN627">
        <v>1</v>
      </c>
      <c r="VO627">
        <v>1</v>
      </c>
      <c r="VP627">
        <v>1</v>
      </c>
      <c r="VQ627">
        <v>1</v>
      </c>
      <c r="VR627">
        <v>1</v>
      </c>
      <c r="VS627">
        <v>1</v>
      </c>
      <c r="VT627">
        <v>1</v>
      </c>
      <c r="VU627">
        <v>1</v>
      </c>
      <c r="VV627">
        <v>1</v>
      </c>
      <c r="VW627">
        <v>1</v>
      </c>
      <c r="VX627">
        <v>1</v>
      </c>
      <c r="VY627">
        <v>1</v>
      </c>
      <c r="VZ627">
        <v>1</v>
      </c>
      <c r="WA627">
        <v>1</v>
      </c>
      <c r="WB627">
        <v>1</v>
      </c>
      <c r="WC627">
        <v>1</v>
      </c>
      <c r="WD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1</v>
      </c>
      <c r="WN627">
        <v>1</v>
      </c>
      <c r="WO627">
        <v>1</v>
      </c>
      <c r="WP627">
        <v>1</v>
      </c>
      <c r="WQ627">
        <v>1</v>
      </c>
      <c r="WR627">
        <v>1</v>
      </c>
      <c r="WS627">
        <v>1</v>
      </c>
      <c r="WT627">
        <v>1</v>
      </c>
      <c r="WU627">
        <v>1</v>
      </c>
      <c r="WV627">
        <v>1</v>
      </c>
      <c r="WW627">
        <v>1</v>
      </c>
      <c r="WX627">
        <v>1</v>
      </c>
      <c r="WY627">
        <v>1</v>
      </c>
      <c r="WZ627">
        <v>1</v>
      </c>
      <c r="XA627">
        <v>1</v>
      </c>
      <c r="XB627">
        <v>1</v>
      </c>
      <c r="XC627">
        <v>1</v>
      </c>
      <c r="XD627">
        <v>1</v>
      </c>
      <c r="XE627">
        <v>1</v>
      </c>
      <c r="XF627">
        <v>1</v>
      </c>
      <c r="XG627">
        <v>1</v>
      </c>
      <c r="XH627">
        <v>1</v>
      </c>
      <c r="XI627">
        <v>1</v>
      </c>
      <c r="XJ627">
        <v>1</v>
      </c>
      <c r="XK627">
        <v>1</v>
      </c>
      <c r="XL627">
        <v>1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1</v>
      </c>
      <c r="XS627">
        <v>1</v>
      </c>
      <c r="XT627">
        <v>1</v>
      </c>
      <c r="XU627">
        <v>1</v>
      </c>
      <c r="XV627">
        <v>1</v>
      </c>
      <c r="YE627">
        <v>1</v>
      </c>
      <c r="YF627">
        <v>1</v>
      </c>
      <c r="YG627">
        <v>1</v>
      </c>
      <c r="YH627">
        <v>1</v>
      </c>
      <c r="YI627">
        <v>1</v>
      </c>
      <c r="YJ627">
        <v>1</v>
      </c>
      <c r="YK627">
        <v>1</v>
      </c>
      <c r="YL627">
        <v>1</v>
      </c>
      <c r="YU627">
        <v>1</v>
      </c>
      <c r="YV627">
        <v>1</v>
      </c>
      <c r="YW627">
        <v>1</v>
      </c>
      <c r="YX627">
        <v>1</v>
      </c>
      <c r="YY627">
        <v>1</v>
      </c>
      <c r="YZ627">
        <v>1</v>
      </c>
      <c r="ZA627">
        <v>1</v>
      </c>
      <c r="ZB627">
        <v>1</v>
      </c>
      <c r="ZK627">
        <v>1</v>
      </c>
      <c r="ZL627">
        <v>1</v>
      </c>
      <c r="ZM627">
        <v>1</v>
      </c>
      <c r="ZN627">
        <v>1</v>
      </c>
      <c r="ZO627">
        <v>1</v>
      </c>
      <c r="ZP627">
        <v>1</v>
      </c>
      <c r="ZQ627">
        <v>1</v>
      </c>
      <c r="ZR627">
        <v>1</v>
      </c>
      <c r="AAA627">
        <v>1</v>
      </c>
      <c r="AAB627">
        <v>1</v>
      </c>
      <c r="AAC627">
        <v>1</v>
      </c>
      <c r="AAD627">
        <v>1</v>
      </c>
      <c r="AAE627">
        <v>1</v>
      </c>
      <c r="AAF627">
        <v>1</v>
      </c>
      <c r="AAG627">
        <v>1</v>
      </c>
      <c r="AAH627">
        <v>1</v>
      </c>
      <c r="AAQ627">
        <v>1</v>
      </c>
      <c r="AAR627">
        <v>1</v>
      </c>
      <c r="AAS627">
        <v>1</v>
      </c>
      <c r="AAT627">
        <v>1</v>
      </c>
      <c r="AAU627">
        <v>1</v>
      </c>
      <c r="AAV627">
        <v>1</v>
      </c>
      <c r="AAW627">
        <v>1</v>
      </c>
      <c r="AAX627">
        <v>1</v>
      </c>
    </row>
    <row r="628" spans="2:726" x14ac:dyDescent="0.15"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O628">
        <v>1</v>
      </c>
      <c r="EP628">
        <v>1</v>
      </c>
      <c r="EQ628">
        <v>1</v>
      </c>
      <c r="ER628">
        <v>1</v>
      </c>
      <c r="ES628">
        <v>1</v>
      </c>
      <c r="ET628">
        <v>1</v>
      </c>
      <c r="EU628">
        <v>1</v>
      </c>
      <c r="EV628">
        <v>1</v>
      </c>
      <c r="FE628">
        <v>1</v>
      </c>
      <c r="FF628">
        <v>1</v>
      </c>
      <c r="FG628">
        <v>1</v>
      </c>
      <c r="FH628">
        <v>1</v>
      </c>
      <c r="FI628">
        <v>1</v>
      </c>
      <c r="FJ628">
        <v>1</v>
      </c>
      <c r="FK628">
        <v>1</v>
      </c>
      <c r="FL628">
        <v>1</v>
      </c>
      <c r="FU628">
        <v>1</v>
      </c>
      <c r="FV628">
        <v>1</v>
      </c>
      <c r="FW628">
        <v>1</v>
      </c>
      <c r="FX628">
        <v>1</v>
      </c>
      <c r="FY628">
        <v>1</v>
      </c>
      <c r="FZ628">
        <v>1</v>
      </c>
      <c r="GA628">
        <v>1</v>
      </c>
      <c r="GB628">
        <v>1</v>
      </c>
      <c r="GC628">
        <v>1</v>
      </c>
      <c r="GD628">
        <v>1</v>
      </c>
      <c r="GE628">
        <v>1</v>
      </c>
      <c r="GF628">
        <v>1</v>
      </c>
      <c r="GG628">
        <v>1</v>
      </c>
      <c r="GH628">
        <v>1</v>
      </c>
      <c r="GI628">
        <v>1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>
        <v>1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1</v>
      </c>
      <c r="IF628">
        <v>1</v>
      </c>
      <c r="IG628">
        <v>1</v>
      </c>
      <c r="IH628">
        <v>1</v>
      </c>
      <c r="II628">
        <v>1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1</v>
      </c>
      <c r="IP628">
        <v>1</v>
      </c>
      <c r="IQ628">
        <v>1</v>
      </c>
      <c r="IR628">
        <v>1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1</v>
      </c>
      <c r="JB628">
        <v>1</v>
      </c>
      <c r="JC628">
        <v>1</v>
      </c>
      <c r="JD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1</v>
      </c>
      <c r="JS628">
        <v>1</v>
      </c>
      <c r="JT628">
        <v>1</v>
      </c>
      <c r="JU628">
        <v>1</v>
      </c>
      <c r="JV628">
        <v>1</v>
      </c>
      <c r="JW628">
        <v>1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1</v>
      </c>
      <c r="KD628">
        <v>1</v>
      </c>
      <c r="KE628">
        <v>1</v>
      </c>
      <c r="KF628">
        <v>1</v>
      </c>
      <c r="KG628">
        <v>1</v>
      </c>
      <c r="KH628">
        <v>1</v>
      </c>
      <c r="KI628">
        <v>1</v>
      </c>
      <c r="KJ628">
        <v>1</v>
      </c>
      <c r="KS628">
        <v>1</v>
      </c>
      <c r="KT628">
        <v>1</v>
      </c>
      <c r="KU628">
        <v>1</v>
      </c>
      <c r="KV628">
        <v>1</v>
      </c>
      <c r="KW628">
        <v>1</v>
      </c>
      <c r="KX628">
        <v>1</v>
      </c>
      <c r="KY628">
        <v>1</v>
      </c>
      <c r="KZ628">
        <v>1</v>
      </c>
      <c r="LI628">
        <v>1</v>
      </c>
      <c r="LJ628">
        <v>1</v>
      </c>
      <c r="LK628">
        <v>1</v>
      </c>
      <c r="LL628">
        <v>1</v>
      </c>
      <c r="LM628">
        <v>1</v>
      </c>
      <c r="LN628">
        <v>1</v>
      </c>
      <c r="LO628">
        <v>1</v>
      </c>
      <c r="LP628">
        <v>1</v>
      </c>
      <c r="LY628">
        <v>1</v>
      </c>
      <c r="LZ628">
        <v>1</v>
      </c>
      <c r="MA628">
        <v>1</v>
      </c>
      <c r="MB628">
        <v>1</v>
      </c>
      <c r="MC628">
        <v>1</v>
      </c>
      <c r="MD628">
        <v>1</v>
      </c>
      <c r="ME628">
        <v>1</v>
      </c>
      <c r="MF628">
        <v>1</v>
      </c>
      <c r="MG628">
        <v>1</v>
      </c>
      <c r="MH628">
        <v>1</v>
      </c>
      <c r="MI628">
        <v>1</v>
      </c>
      <c r="MJ628">
        <v>1</v>
      </c>
      <c r="MK628">
        <v>1</v>
      </c>
      <c r="ML628">
        <v>1</v>
      </c>
      <c r="MM628">
        <v>1</v>
      </c>
      <c r="MN628">
        <v>1</v>
      </c>
      <c r="MO628">
        <v>1</v>
      </c>
      <c r="MP628">
        <v>1</v>
      </c>
      <c r="MQ628">
        <v>1</v>
      </c>
      <c r="MR628">
        <v>1</v>
      </c>
      <c r="MS628">
        <v>1</v>
      </c>
      <c r="MT628">
        <v>1</v>
      </c>
      <c r="MU628">
        <v>1</v>
      </c>
      <c r="MV628">
        <v>1</v>
      </c>
      <c r="ND628">
        <v>1</v>
      </c>
      <c r="NE628">
        <v>1</v>
      </c>
      <c r="NF628">
        <v>1</v>
      </c>
      <c r="NG628">
        <v>1</v>
      </c>
      <c r="NH628">
        <v>1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  <c r="NV628">
        <v>1</v>
      </c>
      <c r="NW628">
        <v>1</v>
      </c>
      <c r="NX628">
        <v>1</v>
      </c>
      <c r="NY628">
        <v>1</v>
      </c>
      <c r="NZ628">
        <v>1</v>
      </c>
      <c r="OA628">
        <v>1</v>
      </c>
      <c r="OJ628">
        <v>1</v>
      </c>
      <c r="OK628">
        <v>1</v>
      </c>
      <c r="OL628">
        <v>1</v>
      </c>
      <c r="OM628">
        <v>1</v>
      </c>
      <c r="ON628">
        <v>1</v>
      </c>
      <c r="OO628">
        <v>1</v>
      </c>
      <c r="OP628">
        <v>1</v>
      </c>
      <c r="OQ628">
        <v>1</v>
      </c>
      <c r="OZ628">
        <v>1</v>
      </c>
      <c r="PA628">
        <v>1</v>
      </c>
      <c r="PB628">
        <v>1</v>
      </c>
      <c r="PC628">
        <v>1</v>
      </c>
      <c r="PD628">
        <v>1</v>
      </c>
      <c r="PE628">
        <v>1</v>
      </c>
      <c r="PF628">
        <v>1</v>
      </c>
      <c r="PG628">
        <v>1</v>
      </c>
      <c r="PH628">
        <v>1</v>
      </c>
      <c r="PI628">
        <v>1</v>
      </c>
      <c r="PJ628">
        <v>1</v>
      </c>
      <c r="PK628">
        <v>1</v>
      </c>
      <c r="PL628">
        <v>1</v>
      </c>
      <c r="PM628">
        <v>1</v>
      </c>
      <c r="PN628">
        <v>1</v>
      </c>
      <c r="PO628">
        <v>1</v>
      </c>
      <c r="PP628">
        <v>1</v>
      </c>
      <c r="PQ628">
        <v>1</v>
      </c>
      <c r="PR628">
        <v>1</v>
      </c>
      <c r="PS628">
        <v>1</v>
      </c>
      <c r="PT628">
        <v>1</v>
      </c>
      <c r="PU628">
        <v>1</v>
      </c>
      <c r="PV628">
        <v>1</v>
      </c>
      <c r="PW628">
        <v>1</v>
      </c>
      <c r="PX628">
        <v>1</v>
      </c>
      <c r="PY628">
        <v>1</v>
      </c>
      <c r="PZ628">
        <v>1</v>
      </c>
      <c r="QA628">
        <v>1</v>
      </c>
      <c r="QB628">
        <v>1</v>
      </c>
      <c r="QC628">
        <v>1</v>
      </c>
      <c r="QD628">
        <v>1</v>
      </c>
      <c r="QE628">
        <v>1</v>
      </c>
      <c r="QF628">
        <v>1</v>
      </c>
      <c r="QG628">
        <v>1</v>
      </c>
      <c r="QH628">
        <v>1</v>
      </c>
      <c r="QI628">
        <v>1</v>
      </c>
      <c r="QJ628">
        <v>1</v>
      </c>
      <c r="QK628">
        <v>1</v>
      </c>
      <c r="QL628">
        <v>1</v>
      </c>
      <c r="QM628">
        <v>1</v>
      </c>
      <c r="QV628">
        <v>1</v>
      </c>
      <c r="QW628">
        <v>1</v>
      </c>
      <c r="QX628">
        <v>1</v>
      </c>
      <c r="QY628">
        <v>1</v>
      </c>
      <c r="QZ628">
        <v>1</v>
      </c>
      <c r="RA628">
        <v>1</v>
      </c>
      <c r="RB628">
        <v>1</v>
      </c>
      <c r="RC628">
        <v>1</v>
      </c>
      <c r="RD628">
        <v>1</v>
      </c>
      <c r="RE628">
        <v>1</v>
      </c>
      <c r="RF628">
        <v>1</v>
      </c>
      <c r="RG628">
        <v>1</v>
      </c>
      <c r="RH628">
        <v>1</v>
      </c>
      <c r="RI628">
        <v>1</v>
      </c>
      <c r="RJ628">
        <v>1</v>
      </c>
      <c r="RK628">
        <v>1</v>
      </c>
      <c r="RL628">
        <v>1</v>
      </c>
      <c r="RM628">
        <v>1</v>
      </c>
      <c r="RN628">
        <v>1</v>
      </c>
      <c r="RO628">
        <v>1</v>
      </c>
      <c r="RP628">
        <v>1</v>
      </c>
      <c r="RQ628">
        <v>1</v>
      </c>
      <c r="RR628">
        <v>1</v>
      </c>
      <c r="RS628">
        <v>1</v>
      </c>
      <c r="SB628">
        <v>1</v>
      </c>
      <c r="SC628">
        <v>1</v>
      </c>
      <c r="SD628">
        <v>1</v>
      </c>
      <c r="SE628">
        <v>1</v>
      </c>
      <c r="SF628">
        <v>1</v>
      </c>
      <c r="SG628">
        <v>1</v>
      </c>
      <c r="SH628">
        <v>1</v>
      </c>
      <c r="SI628">
        <v>1</v>
      </c>
      <c r="SJ628">
        <v>1</v>
      </c>
      <c r="SK628">
        <v>1</v>
      </c>
      <c r="SL628">
        <v>1</v>
      </c>
      <c r="SM628">
        <v>1</v>
      </c>
      <c r="SN628">
        <v>1</v>
      </c>
      <c r="SO628">
        <v>1</v>
      </c>
      <c r="SP628">
        <v>1</v>
      </c>
      <c r="SQ628">
        <v>1</v>
      </c>
      <c r="SR628">
        <v>1</v>
      </c>
      <c r="SS628">
        <v>1</v>
      </c>
      <c r="ST628">
        <v>1</v>
      </c>
      <c r="SU628">
        <v>1</v>
      </c>
      <c r="SV628">
        <v>1</v>
      </c>
      <c r="SW628">
        <v>1</v>
      </c>
      <c r="SX628">
        <v>1</v>
      </c>
      <c r="SY628">
        <v>1</v>
      </c>
      <c r="SZ628">
        <v>1</v>
      </c>
      <c r="TA628">
        <v>1</v>
      </c>
      <c r="TB628">
        <v>1</v>
      </c>
      <c r="TC628">
        <v>1</v>
      </c>
      <c r="TD628">
        <v>1</v>
      </c>
      <c r="TE628">
        <v>1</v>
      </c>
      <c r="TF628">
        <v>1</v>
      </c>
      <c r="TG628">
        <v>1</v>
      </c>
      <c r="TH628">
        <v>1</v>
      </c>
      <c r="TI628">
        <v>1</v>
      </c>
      <c r="TJ628">
        <v>1</v>
      </c>
      <c r="TK628">
        <v>1</v>
      </c>
      <c r="TL628">
        <v>1</v>
      </c>
      <c r="TM628">
        <v>1</v>
      </c>
      <c r="TN628">
        <v>1</v>
      </c>
      <c r="TO628">
        <v>1</v>
      </c>
      <c r="TP628">
        <v>1</v>
      </c>
      <c r="TQ628">
        <v>1</v>
      </c>
      <c r="TR628">
        <v>1</v>
      </c>
      <c r="TS628">
        <v>1</v>
      </c>
      <c r="TT628">
        <v>1</v>
      </c>
      <c r="TU628">
        <v>1</v>
      </c>
      <c r="TV628">
        <v>1</v>
      </c>
      <c r="TW628">
        <v>1</v>
      </c>
      <c r="TX628">
        <v>1</v>
      </c>
      <c r="TY628">
        <v>1</v>
      </c>
      <c r="TZ628">
        <v>1</v>
      </c>
      <c r="UA628">
        <v>1</v>
      </c>
      <c r="UB628">
        <v>1</v>
      </c>
      <c r="UC628">
        <v>1</v>
      </c>
      <c r="UD628">
        <v>1</v>
      </c>
      <c r="UE628">
        <v>1</v>
      </c>
      <c r="UF628">
        <v>1</v>
      </c>
      <c r="UG628">
        <v>1</v>
      </c>
      <c r="UH628">
        <v>1</v>
      </c>
      <c r="UI628">
        <v>1</v>
      </c>
      <c r="UJ628">
        <v>1</v>
      </c>
      <c r="UK628">
        <v>1</v>
      </c>
      <c r="UL628">
        <v>1</v>
      </c>
      <c r="UM628">
        <v>1</v>
      </c>
      <c r="UN628">
        <v>1</v>
      </c>
      <c r="UO628">
        <v>1</v>
      </c>
      <c r="UP628">
        <v>1</v>
      </c>
      <c r="UQ628">
        <v>1</v>
      </c>
      <c r="UR628">
        <v>1</v>
      </c>
      <c r="US628">
        <v>1</v>
      </c>
      <c r="UT628">
        <v>1</v>
      </c>
      <c r="UU628">
        <v>1</v>
      </c>
      <c r="UV628">
        <v>1</v>
      </c>
      <c r="UW628">
        <v>1</v>
      </c>
      <c r="UX628">
        <v>1</v>
      </c>
      <c r="UY628">
        <v>1</v>
      </c>
      <c r="UZ628">
        <v>1</v>
      </c>
      <c r="VA628">
        <v>1</v>
      </c>
      <c r="VB628">
        <v>1</v>
      </c>
      <c r="VC628">
        <v>1</v>
      </c>
      <c r="VD628">
        <v>1</v>
      </c>
      <c r="VE628">
        <v>1</v>
      </c>
      <c r="VF628">
        <v>1</v>
      </c>
      <c r="VG628">
        <v>1</v>
      </c>
      <c r="VH628">
        <v>1</v>
      </c>
      <c r="VI628">
        <v>1</v>
      </c>
      <c r="VJ628">
        <v>1</v>
      </c>
      <c r="VK628">
        <v>1</v>
      </c>
      <c r="VL628">
        <v>1</v>
      </c>
      <c r="VM628">
        <v>1</v>
      </c>
      <c r="VN628">
        <v>1</v>
      </c>
      <c r="VO628">
        <v>1</v>
      </c>
      <c r="VP628">
        <v>1</v>
      </c>
      <c r="VQ628">
        <v>1</v>
      </c>
      <c r="VR628">
        <v>1</v>
      </c>
      <c r="VS628">
        <v>1</v>
      </c>
      <c r="VT628">
        <v>1</v>
      </c>
      <c r="VU628">
        <v>1</v>
      </c>
      <c r="VV628">
        <v>1</v>
      </c>
      <c r="VW628">
        <v>1</v>
      </c>
      <c r="VX628">
        <v>1</v>
      </c>
      <c r="VY628">
        <v>1</v>
      </c>
      <c r="VZ628">
        <v>1</v>
      </c>
      <c r="WA628">
        <v>1</v>
      </c>
      <c r="WB628">
        <v>1</v>
      </c>
      <c r="WC628">
        <v>1</v>
      </c>
      <c r="WD628">
        <v>1</v>
      </c>
      <c r="WE628">
        <v>1</v>
      </c>
      <c r="WF628">
        <v>1</v>
      </c>
      <c r="WG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1</v>
      </c>
      <c r="WN628">
        <v>1</v>
      </c>
      <c r="WO628">
        <v>1</v>
      </c>
      <c r="WP628">
        <v>1</v>
      </c>
      <c r="WQ628">
        <v>1</v>
      </c>
      <c r="WR628">
        <v>1</v>
      </c>
      <c r="WS628">
        <v>1</v>
      </c>
      <c r="WT628">
        <v>1</v>
      </c>
      <c r="WU628">
        <v>1</v>
      </c>
      <c r="WV628">
        <v>1</v>
      </c>
      <c r="WW628">
        <v>1</v>
      </c>
      <c r="WX628">
        <v>1</v>
      </c>
      <c r="WY628">
        <v>1</v>
      </c>
      <c r="WZ628">
        <v>1</v>
      </c>
      <c r="XA628">
        <v>1</v>
      </c>
      <c r="XB628">
        <v>1</v>
      </c>
      <c r="XC628">
        <v>1</v>
      </c>
      <c r="XD628">
        <v>1</v>
      </c>
      <c r="XE628">
        <v>1</v>
      </c>
      <c r="XF628">
        <v>1</v>
      </c>
      <c r="XG628">
        <v>1</v>
      </c>
      <c r="XH628">
        <v>1</v>
      </c>
      <c r="XI628">
        <v>1</v>
      </c>
      <c r="XJ628">
        <v>1</v>
      </c>
      <c r="XK628">
        <v>1</v>
      </c>
      <c r="XL628">
        <v>1</v>
      </c>
      <c r="XM628">
        <v>1</v>
      </c>
      <c r="XN628">
        <v>1</v>
      </c>
      <c r="XO628">
        <v>1</v>
      </c>
      <c r="XP628">
        <v>1</v>
      </c>
      <c r="XQ628">
        <v>1</v>
      </c>
      <c r="XR628">
        <v>1</v>
      </c>
      <c r="XS628">
        <v>1</v>
      </c>
      <c r="XT628">
        <v>1</v>
      </c>
      <c r="XU628">
        <v>1</v>
      </c>
      <c r="XV628">
        <v>1</v>
      </c>
      <c r="YE628">
        <v>1</v>
      </c>
      <c r="YF628">
        <v>1</v>
      </c>
      <c r="YG628">
        <v>1</v>
      </c>
      <c r="YH628">
        <v>1</v>
      </c>
      <c r="YI628">
        <v>1</v>
      </c>
      <c r="YJ628">
        <v>1</v>
      </c>
      <c r="YK628">
        <v>1</v>
      </c>
      <c r="YL628">
        <v>1</v>
      </c>
      <c r="YU628">
        <v>1</v>
      </c>
      <c r="YV628">
        <v>1</v>
      </c>
      <c r="YW628">
        <v>1</v>
      </c>
      <c r="YX628">
        <v>1</v>
      </c>
      <c r="YY628">
        <v>1</v>
      </c>
      <c r="YZ628">
        <v>1</v>
      </c>
      <c r="ZA628">
        <v>1</v>
      </c>
      <c r="ZB628">
        <v>1</v>
      </c>
      <c r="ZK628">
        <v>1</v>
      </c>
      <c r="ZL628">
        <v>1</v>
      </c>
      <c r="ZM628">
        <v>1</v>
      </c>
      <c r="ZN628">
        <v>1</v>
      </c>
      <c r="ZO628">
        <v>1</v>
      </c>
      <c r="ZP628">
        <v>1</v>
      </c>
      <c r="ZQ628">
        <v>1</v>
      </c>
      <c r="ZR628">
        <v>1</v>
      </c>
      <c r="AAA628">
        <v>1</v>
      </c>
      <c r="AAB628">
        <v>1</v>
      </c>
      <c r="AAC628">
        <v>1</v>
      </c>
      <c r="AAD628">
        <v>1</v>
      </c>
      <c r="AAE628">
        <v>1</v>
      </c>
      <c r="AAF628">
        <v>1</v>
      </c>
      <c r="AAG628">
        <v>1</v>
      </c>
      <c r="AAH628">
        <v>1</v>
      </c>
      <c r="AAQ628">
        <v>1</v>
      </c>
      <c r="AAR628">
        <v>1</v>
      </c>
      <c r="AAS628">
        <v>1</v>
      </c>
      <c r="AAT628">
        <v>1</v>
      </c>
      <c r="AAU628">
        <v>1</v>
      </c>
      <c r="AAV628">
        <v>1</v>
      </c>
      <c r="AAW628">
        <v>1</v>
      </c>
      <c r="AAX628">
        <v>1</v>
      </c>
    </row>
    <row r="629" spans="2:726" x14ac:dyDescent="0.15"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1</v>
      </c>
      <c r="EU629">
        <v>1</v>
      </c>
      <c r="EV629">
        <v>1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1</v>
      </c>
      <c r="FK629">
        <v>1</v>
      </c>
      <c r="FL629">
        <v>1</v>
      </c>
      <c r="FU629">
        <v>1</v>
      </c>
      <c r="FV629">
        <v>1</v>
      </c>
      <c r="FW629">
        <v>1</v>
      </c>
      <c r="FX629">
        <v>1</v>
      </c>
      <c r="FY629">
        <v>1</v>
      </c>
      <c r="FZ629">
        <v>1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1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D629">
        <v>1</v>
      </c>
      <c r="JM629">
        <v>1</v>
      </c>
      <c r="JN629">
        <v>1</v>
      </c>
      <c r="JO629">
        <v>1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1</v>
      </c>
      <c r="KE629">
        <v>1</v>
      </c>
      <c r="KF629">
        <v>1</v>
      </c>
      <c r="KG629">
        <v>1</v>
      </c>
      <c r="KH629">
        <v>1</v>
      </c>
      <c r="KI629">
        <v>1</v>
      </c>
      <c r="KJ629">
        <v>1</v>
      </c>
      <c r="KS629">
        <v>1</v>
      </c>
      <c r="KT629">
        <v>1</v>
      </c>
      <c r="KU629">
        <v>1</v>
      </c>
      <c r="KV629">
        <v>1</v>
      </c>
      <c r="KW629">
        <v>1</v>
      </c>
      <c r="KX629">
        <v>1</v>
      </c>
      <c r="KY629">
        <v>1</v>
      </c>
      <c r="KZ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1</v>
      </c>
      <c r="LO629">
        <v>1</v>
      </c>
      <c r="LP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1</v>
      </c>
      <c r="ME629">
        <v>1</v>
      </c>
      <c r="MF629">
        <v>1</v>
      </c>
      <c r="MG629">
        <v>1</v>
      </c>
      <c r="MH629">
        <v>1</v>
      </c>
      <c r="MI629">
        <v>1</v>
      </c>
      <c r="MJ629">
        <v>1</v>
      </c>
      <c r="MK629">
        <v>1</v>
      </c>
      <c r="ML629">
        <v>1</v>
      </c>
      <c r="MM629">
        <v>1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ND629">
        <v>1</v>
      </c>
      <c r="NE629">
        <v>1</v>
      </c>
      <c r="NF629">
        <v>1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  <c r="NV629">
        <v>1</v>
      </c>
      <c r="NW629">
        <v>1</v>
      </c>
      <c r="NX629">
        <v>1</v>
      </c>
      <c r="NY629">
        <v>1</v>
      </c>
      <c r="NZ629">
        <v>1</v>
      </c>
      <c r="OA629">
        <v>1</v>
      </c>
      <c r="OJ629">
        <v>1</v>
      </c>
      <c r="OK629">
        <v>1</v>
      </c>
      <c r="OL629">
        <v>1</v>
      </c>
      <c r="OM629">
        <v>1</v>
      </c>
      <c r="ON629">
        <v>1</v>
      </c>
      <c r="OO629">
        <v>1</v>
      </c>
      <c r="OP629">
        <v>1</v>
      </c>
      <c r="OQ629">
        <v>1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F629">
        <v>1</v>
      </c>
      <c r="PG629">
        <v>1</v>
      </c>
      <c r="PH629">
        <v>1</v>
      </c>
      <c r="PI629">
        <v>1</v>
      </c>
      <c r="PJ629">
        <v>1</v>
      </c>
      <c r="PK629">
        <v>1</v>
      </c>
      <c r="PL629">
        <v>1</v>
      </c>
      <c r="PM629">
        <v>1</v>
      </c>
      <c r="PN629">
        <v>1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1</v>
      </c>
      <c r="PV629">
        <v>1</v>
      </c>
      <c r="PW629">
        <v>1</v>
      </c>
      <c r="PX629">
        <v>1</v>
      </c>
      <c r="PY629">
        <v>1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1</v>
      </c>
      <c r="QF629">
        <v>1</v>
      </c>
      <c r="QG629">
        <v>1</v>
      </c>
      <c r="QH629">
        <v>1</v>
      </c>
      <c r="QI629">
        <v>1</v>
      </c>
      <c r="QJ629">
        <v>1</v>
      </c>
      <c r="QK629">
        <v>1</v>
      </c>
      <c r="QL629">
        <v>1</v>
      </c>
      <c r="QM629">
        <v>1</v>
      </c>
      <c r="QV629">
        <v>1</v>
      </c>
      <c r="QW629">
        <v>1</v>
      </c>
      <c r="QX629">
        <v>1</v>
      </c>
      <c r="QY629">
        <v>1</v>
      </c>
      <c r="QZ629">
        <v>1</v>
      </c>
      <c r="RA629">
        <v>1</v>
      </c>
      <c r="RB629">
        <v>1</v>
      </c>
      <c r="RC629">
        <v>1</v>
      </c>
      <c r="RD629">
        <v>1</v>
      </c>
      <c r="RE629">
        <v>1</v>
      </c>
      <c r="RF629">
        <v>1</v>
      </c>
      <c r="RG629">
        <v>1</v>
      </c>
      <c r="RH629">
        <v>1</v>
      </c>
      <c r="RI629">
        <v>1</v>
      </c>
      <c r="RJ629">
        <v>1</v>
      </c>
      <c r="RK629">
        <v>1</v>
      </c>
      <c r="RL629">
        <v>1</v>
      </c>
      <c r="RM629">
        <v>1</v>
      </c>
      <c r="RN629">
        <v>1</v>
      </c>
      <c r="RO629">
        <v>1</v>
      </c>
      <c r="RP629">
        <v>1</v>
      </c>
      <c r="RQ629">
        <v>1</v>
      </c>
      <c r="RR629">
        <v>1</v>
      </c>
      <c r="RS629">
        <v>1</v>
      </c>
      <c r="SB629">
        <v>1</v>
      </c>
      <c r="SC629">
        <v>1</v>
      </c>
      <c r="SD629">
        <v>1</v>
      </c>
      <c r="SE629">
        <v>1</v>
      </c>
      <c r="SF629">
        <v>1</v>
      </c>
      <c r="SG629">
        <v>1</v>
      </c>
      <c r="SH629">
        <v>1</v>
      </c>
      <c r="SI629">
        <v>1</v>
      </c>
      <c r="SJ629">
        <v>1</v>
      </c>
      <c r="SK629">
        <v>1</v>
      </c>
      <c r="SL629">
        <v>1</v>
      </c>
      <c r="SM629">
        <v>1</v>
      </c>
      <c r="SN629">
        <v>1</v>
      </c>
      <c r="SO629">
        <v>1</v>
      </c>
      <c r="SP629">
        <v>1</v>
      </c>
      <c r="SQ629">
        <v>1</v>
      </c>
      <c r="SR629">
        <v>1</v>
      </c>
      <c r="SS629">
        <v>1</v>
      </c>
      <c r="ST629">
        <v>1</v>
      </c>
      <c r="SU629">
        <v>1</v>
      </c>
      <c r="SV629">
        <v>1</v>
      </c>
      <c r="SW629">
        <v>1</v>
      </c>
      <c r="SX629">
        <v>1</v>
      </c>
      <c r="SY629">
        <v>1</v>
      </c>
      <c r="SZ629">
        <v>1</v>
      </c>
      <c r="TA629">
        <v>1</v>
      </c>
      <c r="TB629">
        <v>1</v>
      </c>
      <c r="TC629">
        <v>1</v>
      </c>
      <c r="TD629">
        <v>1</v>
      </c>
      <c r="TE629">
        <v>1</v>
      </c>
      <c r="TF629">
        <v>1</v>
      </c>
      <c r="TG629">
        <v>1</v>
      </c>
      <c r="TH629">
        <v>1</v>
      </c>
      <c r="TI629">
        <v>1</v>
      </c>
      <c r="TJ629">
        <v>1</v>
      </c>
      <c r="TK629">
        <v>1</v>
      </c>
      <c r="TL629">
        <v>1</v>
      </c>
      <c r="TM629">
        <v>1</v>
      </c>
      <c r="TN629">
        <v>1</v>
      </c>
      <c r="TO629">
        <v>1</v>
      </c>
      <c r="TP629">
        <v>1</v>
      </c>
      <c r="TQ629">
        <v>1</v>
      </c>
      <c r="TR629">
        <v>1</v>
      </c>
      <c r="TS629">
        <v>1</v>
      </c>
      <c r="TT629">
        <v>1</v>
      </c>
      <c r="TU629">
        <v>1</v>
      </c>
      <c r="TV629">
        <v>1</v>
      </c>
      <c r="TW629">
        <v>1</v>
      </c>
      <c r="TX629">
        <v>1</v>
      </c>
      <c r="TY629">
        <v>1</v>
      </c>
      <c r="TZ629">
        <v>1</v>
      </c>
      <c r="UA629">
        <v>1</v>
      </c>
      <c r="UB629">
        <v>1</v>
      </c>
      <c r="UC629">
        <v>1</v>
      </c>
      <c r="UD629">
        <v>1</v>
      </c>
      <c r="UE629">
        <v>1</v>
      </c>
      <c r="UF629">
        <v>1</v>
      </c>
      <c r="UG629">
        <v>1</v>
      </c>
      <c r="UH629">
        <v>1</v>
      </c>
      <c r="UI629">
        <v>1</v>
      </c>
      <c r="UJ629">
        <v>1</v>
      </c>
      <c r="UK629">
        <v>1</v>
      </c>
      <c r="UL629">
        <v>1</v>
      </c>
      <c r="UM629">
        <v>1</v>
      </c>
      <c r="UN629">
        <v>1</v>
      </c>
      <c r="UO629">
        <v>1</v>
      </c>
      <c r="UP629">
        <v>1</v>
      </c>
      <c r="UQ629">
        <v>1</v>
      </c>
      <c r="UR629">
        <v>1</v>
      </c>
      <c r="US629">
        <v>1</v>
      </c>
      <c r="UT629">
        <v>1</v>
      </c>
      <c r="UU629">
        <v>1</v>
      </c>
      <c r="UV629">
        <v>1</v>
      </c>
      <c r="UW629">
        <v>1</v>
      </c>
      <c r="UX629">
        <v>1</v>
      </c>
      <c r="UY629">
        <v>1</v>
      </c>
      <c r="UZ629">
        <v>1</v>
      </c>
      <c r="VA629">
        <v>1</v>
      </c>
      <c r="VB629">
        <v>1</v>
      </c>
      <c r="VC629">
        <v>1</v>
      </c>
      <c r="VD629">
        <v>1</v>
      </c>
      <c r="VE629">
        <v>1</v>
      </c>
      <c r="VF629">
        <v>1</v>
      </c>
      <c r="VG629">
        <v>1</v>
      </c>
      <c r="VH629">
        <v>1</v>
      </c>
      <c r="VI629">
        <v>1</v>
      </c>
      <c r="VJ629">
        <v>1</v>
      </c>
      <c r="VK629">
        <v>1</v>
      </c>
      <c r="VL629">
        <v>1</v>
      </c>
      <c r="VM629">
        <v>1</v>
      </c>
      <c r="VN629">
        <v>1</v>
      </c>
      <c r="VO629">
        <v>1</v>
      </c>
      <c r="VP629">
        <v>1</v>
      </c>
      <c r="VQ629">
        <v>1</v>
      </c>
      <c r="VR629">
        <v>1</v>
      </c>
      <c r="VS629">
        <v>1</v>
      </c>
      <c r="VT629">
        <v>1</v>
      </c>
      <c r="VU629">
        <v>1</v>
      </c>
      <c r="VV629">
        <v>1</v>
      </c>
      <c r="VW629">
        <v>1</v>
      </c>
      <c r="VX629">
        <v>1</v>
      </c>
      <c r="VY629">
        <v>1</v>
      </c>
      <c r="VZ629">
        <v>1</v>
      </c>
      <c r="WA629">
        <v>1</v>
      </c>
      <c r="WB629">
        <v>1</v>
      </c>
      <c r="WC629">
        <v>1</v>
      </c>
      <c r="WD629">
        <v>1</v>
      </c>
      <c r="WE629">
        <v>1</v>
      </c>
      <c r="WF629">
        <v>1</v>
      </c>
      <c r="WG629">
        <v>1</v>
      </c>
      <c r="WH629">
        <v>1</v>
      </c>
      <c r="WI629">
        <v>1</v>
      </c>
      <c r="WJ629">
        <v>1</v>
      </c>
      <c r="WK629">
        <v>1</v>
      </c>
      <c r="WL629">
        <v>1</v>
      </c>
      <c r="WM629">
        <v>1</v>
      </c>
      <c r="WN629">
        <v>1</v>
      </c>
      <c r="WO629">
        <v>1</v>
      </c>
      <c r="WP629">
        <v>1</v>
      </c>
      <c r="WQ629">
        <v>1</v>
      </c>
      <c r="WR629">
        <v>1</v>
      </c>
      <c r="WS629">
        <v>1</v>
      </c>
      <c r="WT629">
        <v>1</v>
      </c>
      <c r="WU629">
        <v>1</v>
      </c>
      <c r="WV629">
        <v>1</v>
      </c>
      <c r="WW629">
        <v>1</v>
      </c>
      <c r="WX629">
        <v>1</v>
      </c>
      <c r="WY629">
        <v>1</v>
      </c>
      <c r="WZ629">
        <v>1</v>
      </c>
      <c r="XA629">
        <v>1</v>
      </c>
      <c r="XB629">
        <v>1</v>
      </c>
      <c r="XC629">
        <v>1</v>
      </c>
      <c r="XD629">
        <v>1</v>
      </c>
      <c r="XE629">
        <v>1</v>
      </c>
      <c r="XF629">
        <v>1</v>
      </c>
      <c r="XG629">
        <v>1</v>
      </c>
      <c r="XH629">
        <v>1</v>
      </c>
      <c r="XI629">
        <v>1</v>
      </c>
      <c r="XJ629">
        <v>1</v>
      </c>
      <c r="XK629">
        <v>1</v>
      </c>
      <c r="XL629">
        <v>1</v>
      </c>
      <c r="XM629">
        <v>1</v>
      </c>
      <c r="XN629">
        <v>1</v>
      </c>
      <c r="XO629">
        <v>1</v>
      </c>
      <c r="XP629">
        <v>1</v>
      </c>
      <c r="XQ629">
        <v>1</v>
      </c>
      <c r="XR629">
        <v>1</v>
      </c>
      <c r="XS629">
        <v>1</v>
      </c>
      <c r="XT629">
        <v>1</v>
      </c>
      <c r="XU629">
        <v>1</v>
      </c>
      <c r="XV629">
        <v>1</v>
      </c>
      <c r="YE629">
        <v>1</v>
      </c>
      <c r="YF629">
        <v>1</v>
      </c>
      <c r="YG629">
        <v>1</v>
      </c>
      <c r="YH629">
        <v>1</v>
      </c>
      <c r="YI629">
        <v>1</v>
      </c>
      <c r="YJ629">
        <v>1</v>
      </c>
      <c r="YK629">
        <v>1</v>
      </c>
      <c r="YL629">
        <v>1</v>
      </c>
      <c r="YU629">
        <v>1</v>
      </c>
      <c r="YV629">
        <v>1</v>
      </c>
      <c r="YW629">
        <v>1</v>
      </c>
      <c r="YX629">
        <v>1</v>
      </c>
      <c r="YY629">
        <v>1</v>
      </c>
      <c r="YZ629">
        <v>1</v>
      </c>
      <c r="ZA629">
        <v>1</v>
      </c>
      <c r="ZB629">
        <v>1</v>
      </c>
      <c r="ZK629">
        <v>1</v>
      </c>
      <c r="ZL629">
        <v>1</v>
      </c>
      <c r="ZM629">
        <v>1</v>
      </c>
      <c r="ZN629">
        <v>1</v>
      </c>
      <c r="ZO629">
        <v>1</v>
      </c>
      <c r="ZP629">
        <v>1</v>
      </c>
      <c r="ZQ629">
        <v>1</v>
      </c>
      <c r="ZR629">
        <v>1</v>
      </c>
      <c r="AAA629">
        <v>1</v>
      </c>
      <c r="AAB629">
        <v>1</v>
      </c>
      <c r="AAC629">
        <v>1</v>
      </c>
      <c r="AAD629">
        <v>1</v>
      </c>
      <c r="AAE629">
        <v>1</v>
      </c>
      <c r="AAF629">
        <v>1</v>
      </c>
      <c r="AAG629">
        <v>1</v>
      </c>
      <c r="AAH629">
        <v>1</v>
      </c>
      <c r="AAQ629">
        <v>1</v>
      </c>
      <c r="AAR629">
        <v>1</v>
      </c>
      <c r="AAS629">
        <v>1</v>
      </c>
      <c r="AAT629">
        <v>1</v>
      </c>
      <c r="AAU629">
        <v>1</v>
      </c>
      <c r="AAV629">
        <v>1</v>
      </c>
      <c r="AAW629">
        <v>1</v>
      </c>
      <c r="AAX629">
        <v>1</v>
      </c>
    </row>
    <row r="630" spans="2:726" x14ac:dyDescent="0.15"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P630">
        <v>1</v>
      </c>
      <c r="EQ630">
        <v>1</v>
      </c>
      <c r="ER630">
        <v>1</v>
      </c>
      <c r="ES630">
        <v>1</v>
      </c>
      <c r="ET630">
        <v>1</v>
      </c>
      <c r="EU630">
        <v>1</v>
      </c>
      <c r="EV630">
        <v>1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1</v>
      </c>
      <c r="FU630">
        <v>1</v>
      </c>
      <c r="FV630">
        <v>1</v>
      </c>
      <c r="FW630">
        <v>1</v>
      </c>
      <c r="FX630">
        <v>1</v>
      </c>
      <c r="FY630">
        <v>1</v>
      </c>
      <c r="FZ630">
        <v>1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1</v>
      </c>
      <c r="GH630">
        <v>1</v>
      </c>
      <c r="GI630">
        <v>1</v>
      </c>
      <c r="GJ630">
        <v>1</v>
      </c>
      <c r="GK630">
        <v>1</v>
      </c>
      <c r="GL630">
        <v>1</v>
      </c>
      <c r="GM630">
        <v>1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1</v>
      </c>
      <c r="HO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1</v>
      </c>
      <c r="IQ630">
        <v>1</v>
      </c>
      <c r="IR630">
        <v>1</v>
      </c>
      <c r="IS630">
        <v>1</v>
      </c>
      <c r="IT630">
        <v>1</v>
      </c>
      <c r="IU630">
        <v>1</v>
      </c>
      <c r="IV630">
        <v>1</v>
      </c>
      <c r="IW630">
        <v>1</v>
      </c>
      <c r="IX630">
        <v>1</v>
      </c>
      <c r="IY630">
        <v>1</v>
      </c>
      <c r="IZ630">
        <v>1</v>
      </c>
      <c r="JA630">
        <v>1</v>
      </c>
      <c r="JB630">
        <v>1</v>
      </c>
      <c r="JC630">
        <v>1</v>
      </c>
      <c r="JD630">
        <v>1</v>
      </c>
      <c r="JM630">
        <v>1</v>
      </c>
      <c r="JN630">
        <v>1</v>
      </c>
      <c r="JO630">
        <v>1</v>
      </c>
      <c r="JP630">
        <v>1</v>
      </c>
      <c r="JQ630">
        <v>1</v>
      </c>
      <c r="JR630">
        <v>1</v>
      </c>
      <c r="JS630">
        <v>1</v>
      </c>
      <c r="JT630">
        <v>1</v>
      </c>
      <c r="JU630">
        <v>1</v>
      </c>
      <c r="JV630">
        <v>1</v>
      </c>
      <c r="JW630">
        <v>1</v>
      </c>
      <c r="JX630">
        <v>1</v>
      </c>
      <c r="JY630">
        <v>1</v>
      </c>
      <c r="JZ630">
        <v>1</v>
      </c>
      <c r="KA630">
        <v>1</v>
      </c>
      <c r="KB630">
        <v>1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1</v>
      </c>
      <c r="KS630">
        <v>1</v>
      </c>
      <c r="KT630">
        <v>1</v>
      </c>
      <c r="KU630">
        <v>1</v>
      </c>
      <c r="KV630">
        <v>1</v>
      </c>
      <c r="KW630">
        <v>1</v>
      </c>
      <c r="KX630">
        <v>1</v>
      </c>
      <c r="KY630">
        <v>1</v>
      </c>
      <c r="KZ630">
        <v>1</v>
      </c>
      <c r="LI630">
        <v>1</v>
      </c>
      <c r="LJ630">
        <v>1</v>
      </c>
      <c r="LK630">
        <v>1</v>
      </c>
      <c r="LL630">
        <v>1</v>
      </c>
      <c r="LM630">
        <v>1</v>
      </c>
      <c r="LN630">
        <v>1</v>
      </c>
      <c r="LO630">
        <v>1</v>
      </c>
      <c r="LY630">
        <v>1</v>
      </c>
      <c r="LZ630">
        <v>1</v>
      </c>
      <c r="MA630">
        <v>1</v>
      </c>
      <c r="MB630">
        <v>1</v>
      </c>
      <c r="MC630">
        <v>1</v>
      </c>
      <c r="MD630">
        <v>1</v>
      </c>
      <c r="ME630">
        <v>1</v>
      </c>
      <c r="MF630">
        <v>1</v>
      </c>
      <c r="MG630">
        <v>1</v>
      </c>
      <c r="MH630">
        <v>1</v>
      </c>
      <c r="MI630">
        <v>1</v>
      </c>
      <c r="MJ630">
        <v>1</v>
      </c>
      <c r="MK630">
        <v>1</v>
      </c>
      <c r="ML630">
        <v>1</v>
      </c>
      <c r="MM630">
        <v>1</v>
      </c>
      <c r="MN630">
        <v>1</v>
      </c>
      <c r="MO630">
        <v>1</v>
      </c>
      <c r="MP630">
        <v>1</v>
      </c>
      <c r="MQ630">
        <v>1</v>
      </c>
      <c r="MR630">
        <v>1</v>
      </c>
      <c r="MS630">
        <v>1</v>
      </c>
      <c r="MT630">
        <v>1</v>
      </c>
      <c r="MU630">
        <v>1</v>
      </c>
      <c r="ND630">
        <v>1</v>
      </c>
      <c r="NE630">
        <v>1</v>
      </c>
      <c r="NF630">
        <v>1</v>
      </c>
      <c r="NG630">
        <v>1</v>
      </c>
      <c r="NH630">
        <v>1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1</v>
      </c>
      <c r="NP630">
        <v>1</v>
      </c>
      <c r="NQ630">
        <v>1</v>
      </c>
      <c r="NR630">
        <v>1</v>
      </c>
      <c r="NS630">
        <v>1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J630">
        <v>1</v>
      </c>
      <c r="OK630">
        <v>1</v>
      </c>
      <c r="OL630">
        <v>1</v>
      </c>
      <c r="OM630">
        <v>1</v>
      </c>
      <c r="ON630">
        <v>1</v>
      </c>
      <c r="OO630">
        <v>1</v>
      </c>
      <c r="OP630">
        <v>1</v>
      </c>
      <c r="OQ630">
        <v>1</v>
      </c>
      <c r="PA630">
        <v>1</v>
      </c>
      <c r="PB630">
        <v>1</v>
      </c>
      <c r="PC630">
        <v>1</v>
      </c>
      <c r="PD630">
        <v>1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1</v>
      </c>
      <c r="PK630">
        <v>1</v>
      </c>
      <c r="PL630">
        <v>1</v>
      </c>
      <c r="PM630">
        <v>1</v>
      </c>
      <c r="PN630">
        <v>1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1</v>
      </c>
      <c r="PW630">
        <v>1</v>
      </c>
      <c r="PX630">
        <v>1</v>
      </c>
      <c r="PY630">
        <v>1</v>
      </c>
      <c r="PZ630">
        <v>1</v>
      </c>
      <c r="QA630">
        <v>1</v>
      </c>
      <c r="QB630">
        <v>1</v>
      </c>
      <c r="QC630">
        <v>1</v>
      </c>
      <c r="QD630">
        <v>1</v>
      </c>
      <c r="QE630">
        <v>1</v>
      </c>
      <c r="QF630">
        <v>1</v>
      </c>
      <c r="QG630">
        <v>1</v>
      </c>
      <c r="QH630">
        <v>1</v>
      </c>
      <c r="QI630">
        <v>1</v>
      </c>
      <c r="QJ630">
        <v>1</v>
      </c>
      <c r="QK630">
        <v>1</v>
      </c>
      <c r="QL630">
        <v>1</v>
      </c>
      <c r="QM630">
        <v>1</v>
      </c>
      <c r="QW630">
        <v>1</v>
      </c>
      <c r="QX630">
        <v>1</v>
      </c>
      <c r="QY630">
        <v>1</v>
      </c>
      <c r="QZ630">
        <v>1</v>
      </c>
      <c r="RA630">
        <v>1</v>
      </c>
      <c r="RB630">
        <v>1</v>
      </c>
      <c r="RC630">
        <v>1</v>
      </c>
      <c r="RD630">
        <v>1</v>
      </c>
      <c r="RE630">
        <v>1</v>
      </c>
      <c r="RF630">
        <v>1</v>
      </c>
      <c r="RG630">
        <v>1</v>
      </c>
      <c r="RH630">
        <v>1</v>
      </c>
      <c r="RI630">
        <v>1</v>
      </c>
      <c r="RJ630">
        <v>1</v>
      </c>
      <c r="RK630">
        <v>1</v>
      </c>
      <c r="RL630">
        <v>1</v>
      </c>
      <c r="RM630">
        <v>1</v>
      </c>
      <c r="RN630">
        <v>1</v>
      </c>
      <c r="RO630">
        <v>1</v>
      </c>
      <c r="RP630">
        <v>1</v>
      </c>
      <c r="RQ630">
        <v>1</v>
      </c>
      <c r="RR630">
        <v>1</v>
      </c>
      <c r="RS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</v>
      </c>
      <c r="SN630">
        <v>1</v>
      </c>
      <c r="SO630">
        <v>1</v>
      </c>
      <c r="SP630">
        <v>1</v>
      </c>
      <c r="SQ630">
        <v>1</v>
      </c>
      <c r="SR630">
        <v>1</v>
      </c>
      <c r="SS630">
        <v>1</v>
      </c>
      <c r="ST630">
        <v>1</v>
      </c>
      <c r="SU630">
        <v>1</v>
      </c>
      <c r="SV630">
        <v>1</v>
      </c>
      <c r="SW630">
        <v>1</v>
      </c>
      <c r="SX630">
        <v>1</v>
      </c>
      <c r="SY630">
        <v>1</v>
      </c>
      <c r="SZ630">
        <v>1</v>
      </c>
      <c r="TA630">
        <v>1</v>
      </c>
      <c r="TB630">
        <v>1</v>
      </c>
      <c r="TC630">
        <v>1</v>
      </c>
      <c r="TD630">
        <v>1</v>
      </c>
      <c r="TE630">
        <v>1</v>
      </c>
      <c r="TF630">
        <v>1</v>
      </c>
      <c r="TG630">
        <v>1</v>
      </c>
      <c r="TH630">
        <v>1</v>
      </c>
      <c r="TI630">
        <v>1</v>
      </c>
      <c r="TJ630">
        <v>1</v>
      </c>
      <c r="TK630">
        <v>1</v>
      </c>
      <c r="TL630">
        <v>1</v>
      </c>
      <c r="TM630">
        <v>1</v>
      </c>
      <c r="TN630">
        <v>1</v>
      </c>
      <c r="TO630">
        <v>1</v>
      </c>
      <c r="TP630">
        <v>1</v>
      </c>
      <c r="TQ630">
        <v>1</v>
      </c>
      <c r="TR630">
        <v>1</v>
      </c>
      <c r="TS630">
        <v>1</v>
      </c>
      <c r="TT630">
        <v>1</v>
      </c>
      <c r="TU630">
        <v>1</v>
      </c>
      <c r="TV630">
        <v>1</v>
      </c>
      <c r="TW630">
        <v>1</v>
      </c>
      <c r="TX630">
        <v>1</v>
      </c>
      <c r="TY630">
        <v>1</v>
      </c>
      <c r="TZ630">
        <v>1</v>
      </c>
      <c r="UA630">
        <v>1</v>
      </c>
      <c r="UB630">
        <v>1</v>
      </c>
      <c r="UC630">
        <v>1</v>
      </c>
      <c r="UD630">
        <v>1</v>
      </c>
      <c r="UE630">
        <v>1</v>
      </c>
      <c r="UF630">
        <v>1</v>
      </c>
      <c r="UG630">
        <v>1</v>
      </c>
      <c r="UH630">
        <v>1</v>
      </c>
      <c r="UI630">
        <v>1</v>
      </c>
      <c r="UJ630">
        <v>1</v>
      </c>
      <c r="UK630">
        <v>1</v>
      </c>
      <c r="UL630">
        <v>1</v>
      </c>
      <c r="UM630">
        <v>1</v>
      </c>
      <c r="UN630">
        <v>1</v>
      </c>
      <c r="UO630">
        <v>1</v>
      </c>
      <c r="UP630">
        <v>1</v>
      </c>
      <c r="UQ630">
        <v>1</v>
      </c>
      <c r="UR630">
        <v>1</v>
      </c>
      <c r="US630">
        <v>1</v>
      </c>
      <c r="UT630">
        <v>1</v>
      </c>
      <c r="UU630">
        <v>1</v>
      </c>
      <c r="UV630">
        <v>1</v>
      </c>
      <c r="UW630">
        <v>1</v>
      </c>
      <c r="UX630">
        <v>1</v>
      </c>
      <c r="UY630">
        <v>1</v>
      </c>
      <c r="UZ630">
        <v>1</v>
      </c>
      <c r="VA630">
        <v>1</v>
      </c>
      <c r="VB630">
        <v>1</v>
      </c>
      <c r="VC630">
        <v>1</v>
      </c>
      <c r="VD630">
        <v>1</v>
      </c>
      <c r="VE630">
        <v>1</v>
      </c>
      <c r="VF630">
        <v>1</v>
      </c>
      <c r="VG630">
        <v>1</v>
      </c>
      <c r="VH630">
        <v>1</v>
      </c>
      <c r="VI630">
        <v>1</v>
      </c>
      <c r="VJ630">
        <v>1</v>
      </c>
      <c r="VK630">
        <v>1</v>
      </c>
      <c r="VL630">
        <v>1</v>
      </c>
      <c r="VM630">
        <v>1</v>
      </c>
      <c r="VN630">
        <v>1</v>
      </c>
      <c r="VO630">
        <v>1</v>
      </c>
      <c r="VP630">
        <v>1</v>
      </c>
      <c r="VQ630">
        <v>1</v>
      </c>
      <c r="VR630">
        <v>1</v>
      </c>
      <c r="VS630">
        <v>1</v>
      </c>
      <c r="VT630">
        <v>1</v>
      </c>
      <c r="VU630">
        <v>1</v>
      </c>
      <c r="VV630">
        <v>1</v>
      </c>
      <c r="VW630">
        <v>1</v>
      </c>
      <c r="VX630">
        <v>1</v>
      </c>
      <c r="VY630">
        <v>1</v>
      </c>
      <c r="VZ630">
        <v>1</v>
      </c>
      <c r="WA630">
        <v>1</v>
      </c>
      <c r="WB630">
        <v>1</v>
      </c>
      <c r="WC630">
        <v>1</v>
      </c>
      <c r="WD630">
        <v>1</v>
      </c>
      <c r="WE630">
        <v>1</v>
      </c>
      <c r="WF630">
        <v>1</v>
      </c>
      <c r="WG630">
        <v>1</v>
      </c>
      <c r="WH630">
        <v>1</v>
      </c>
      <c r="WI630">
        <v>1</v>
      </c>
      <c r="WJ630">
        <v>1</v>
      </c>
      <c r="WK630">
        <v>1</v>
      </c>
      <c r="WL630">
        <v>1</v>
      </c>
      <c r="WM630">
        <v>1</v>
      </c>
      <c r="WN630">
        <v>1</v>
      </c>
      <c r="WO630">
        <v>1</v>
      </c>
      <c r="WP630">
        <v>1</v>
      </c>
      <c r="WQ630">
        <v>1</v>
      </c>
      <c r="WR630">
        <v>1</v>
      </c>
      <c r="WS630">
        <v>1</v>
      </c>
      <c r="WT630">
        <v>1</v>
      </c>
      <c r="WU630">
        <v>1</v>
      </c>
      <c r="WV630">
        <v>1</v>
      </c>
      <c r="WW630">
        <v>1</v>
      </c>
      <c r="WX630">
        <v>1</v>
      </c>
      <c r="WY630">
        <v>1</v>
      </c>
      <c r="WZ630">
        <v>1</v>
      </c>
      <c r="XA630">
        <v>1</v>
      </c>
      <c r="XB630">
        <v>1</v>
      </c>
      <c r="XC630">
        <v>1</v>
      </c>
      <c r="XD630">
        <v>1</v>
      </c>
      <c r="XE630">
        <v>1</v>
      </c>
      <c r="XF630">
        <v>1</v>
      </c>
      <c r="XG630">
        <v>1</v>
      </c>
      <c r="XH630">
        <v>1</v>
      </c>
      <c r="XI630">
        <v>1</v>
      </c>
      <c r="XJ630">
        <v>1</v>
      </c>
      <c r="XK630">
        <v>1</v>
      </c>
      <c r="XL630">
        <v>1</v>
      </c>
      <c r="XM630">
        <v>1</v>
      </c>
      <c r="XN630">
        <v>1</v>
      </c>
      <c r="XO630">
        <v>1</v>
      </c>
      <c r="XP630">
        <v>1</v>
      </c>
      <c r="XQ630">
        <v>1</v>
      </c>
      <c r="XR630">
        <v>1</v>
      </c>
      <c r="XS630">
        <v>1</v>
      </c>
      <c r="XT630">
        <v>1</v>
      </c>
      <c r="XU630">
        <v>1</v>
      </c>
      <c r="XV630">
        <v>1</v>
      </c>
      <c r="YE630">
        <v>1</v>
      </c>
      <c r="YF630">
        <v>1</v>
      </c>
      <c r="YG630">
        <v>1</v>
      </c>
      <c r="YH630">
        <v>1</v>
      </c>
      <c r="YI630">
        <v>1</v>
      </c>
      <c r="YJ630">
        <v>1</v>
      </c>
      <c r="YK630">
        <v>1</v>
      </c>
      <c r="YL630">
        <v>1</v>
      </c>
      <c r="YU630">
        <v>1</v>
      </c>
      <c r="YV630">
        <v>1</v>
      </c>
      <c r="YW630">
        <v>1</v>
      </c>
      <c r="YX630">
        <v>1</v>
      </c>
      <c r="YY630">
        <v>1</v>
      </c>
      <c r="YZ630">
        <v>1</v>
      </c>
      <c r="ZA630">
        <v>1</v>
      </c>
      <c r="ZB630">
        <v>1</v>
      </c>
      <c r="ZK630">
        <v>1</v>
      </c>
      <c r="ZL630">
        <v>1</v>
      </c>
      <c r="ZM630">
        <v>1</v>
      </c>
      <c r="ZN630">
        <v>1</v>
      </c>
      <c r="ZO630">
        <v>1</v>
      </c>
      <c r="ZP630">
        <v>1</v>
      </c>
      <c r="ZQ630">
        <v>1</v>
      </c>
      <c r="ZR630">
        <v>1</v>
      </c>
      <c r="AAA630">
        <v>1</v>
      </c>
      <c r="AAB630">
        <v>1</v>
      </c>
      <c r="AAC630">
        <v>1</v>
      </c>
      <c r="AAD630">
        <v>1</v>
      </c>
      <c r="AAE630">
        <v>1</v>
      </c>
      <c r="AAF630">
        <v>1</v>
      </c>
      <c r="AAG630">
        <v>1</v>
      </c>
      <c r="AAH630">
        <v>1</v>
      </c>
      <c r="AAQ630">
        <v>1</v>
      </c>
      <c r="AAR630">
        <v>1</v>
      </c>
      <c r="AAS630">
        <v>1</v>
      </c>
      <c r="AAT630">
        <v>1</v>
      </c>
      <c r="AAU630">
        <v>1</v>
      </c>
      <c r="AAV630">
        <v>1</v>
      </c>
      <c r="AAW630">
        <v>1</v>
      </c>
      <c r="AAX630">
        <v>1</v>
      </c>
    </row>
    <row r="631" spans="2:726" x14ac:dyDescent="0.15"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FU631">
        <v>1</v>
      </c>
      <c r="FV631">
        <v>1</v>
      </c>
      <c r="FW631">
        <v>1</v>
      </c>
      <c r="FX631">
        <v>1</v>
      </c>
      <c r="FY631">
        <v>1</v>
      </c>
      <c r="FZ631">
        <v>1</v>
      </c>
      <c r="GA631">
        <v>1</v>
      </c>
      <c r="GB631">
        <v>1</v>
      </c>
      <c r="GK631">
        <v>1</v>
      </c>
      <c r="GL631">
        <v>1</v>
      </c>
      <c r="GM631">
        <v>1</v>
      </c>
      <c r="GN631">
        <v>1</v>
      </c>
      <c r="GO631">
        <v>1</v>
      </c>
      <c r="GP631">
        <v>1</v>
      </c>
      <c r="GQ631">
        <v>1</v>
      </c>
      <c r="GR631">
        <v>1</v>
      </c>
      <c r="HQ631">
        <v>1</v>
      </c>
      <c r="HR631">
        <v>1</v>
      </c>
      <c r="HS631">
        <v>1</v>
      </c>
      <c r="HT631">
        <v>1</v>
      </c>
      <c r="HU631">
        <v>1</v>
      </c>
      <c r="HV631">
        <v>1</v>
      </c>
      <c r="HW631">
        <v>1</v>
      </c>
      <c r="HX631">
        <v>1</v>
      </c>
      <c r="IG631">
        <v>1</v>
      </c>
      <c r="IH631">
        <v>1</v>
      </c>
      <c r="II631">
        <v>1</v>
      </c>
      <c r="IJ631">
        <v>1</v>
      </c>
      <c r="IK631">
        <v>1</v>
      </c>
      <c r="IL631">
        <v>1</v>
      </c>
      <c r="IM631">
        <v>1</v>
      </c>
      <c r="IN631">
        <v>1</v>
      </c>
      <c r="IW631">
        <v>1</v>
      </c>
      <c r="IX631">
        <v>1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1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1</v>
      </c>
      <c r="JT631">
        <v>1</v>
      </c>
      <c r="KC631">
        <v>1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1</v>
      </c>
      <c r="KJ631">
        <v>1</v>
      </c>
      <c r="KS631">
        <v>1</v>
      </c>
      <c r="KT631">
        <v>1</v>
      </c>
      <c r="KU631">
        <v>1</v>
      </c>
      <c r="KV631">
        <v>1</v>
      </c>
      <c r="KW631">
        <v>1</v>
      </c>
      <c r="KX631">
        <v>1</v>
      </c>
      <c r="KY631">
        <v>1</v>
      </c>
      <c r="KZ631">
        <v>1</v>
      </c>
      <c r="LY631">
        <v>1</v>
      </c>
      <c r="LZ631">
        <v>1</v>
      </c>
      <c r="MA631">
        <v>1</v>
      </c>
      <c r="MB631">
        <v>1</v>
      </c>
      <c r="MC631">
        <v>1</v>
      </c>
      <c r="MD631">
        <v>1</v>
      </c>
      <c r="ME631">
        <v>1</v>
      </c>
      <c r="MF631">
        <v>1</v>
      </c>
      <c r="ND631">
        <v>1</v>
      </c>
      <c r="NE631">
        <v>1</v>
      </c>
      <c r="NF631">
        <v>1</v>
      </c>
      <c r="NG631">
        <v>1</v>
      </c>
      <c r="NH631">
        <v>1</v>
      </c>
      <c r="NI631">
        <v>1</v>
      </c>
      <c r="NJ631">
        <v>1</v>
      </c>
      <c r="NK631">
        <v>1</v>
      </c>
      <c r="NT631">
        <v>1</v>
      </c>
      <c r="NU631">
        <v>1</v>
      </c>
      <c r="NV631">
        <v>1</v>
      </c>
      <c r="NW631">
        <v>1</v>
      </c>
      <c r="NX631">
        <v>1</v>
      </c>
      <c r="NY631">
        <v>1</v>
      </c>
      <c r="NZ631">
        <v>1</v>
      </c>
      <c r="OA631">
        <v>1</v>
      </c>
      <c r="OJ631">
        <v>1</v>
      </c>
      <c r="OK631">
        <v>1</v>
      </c>
      <c r="OL631">
        <v>1</v>
      </c>
      <c r="OM631">
        <v>1</v>
      </c>
      <c r="ON631">
        <v>1</v>
      </c>
      <c r="OO631">
        <v>1</v>
      </c>
      <c r="OP631">
        <v>1</v>
      </c>
      <c r="OQ631">
        <v>1</v>
      </c>
      <c r="QF631">
        <v>1</v>
      </c>
      <c r="QG631">
        <v>1</v>
      </c>
      <c r="QH631">
        <v>1</v>
      </c>
      <c r="QI631">
        <v>1</v>
      </c>
      <c r="QJ631">
        <v>1</v>
      </c>
      <c r="QK631">
        <v>1</v>
      </c>
      <c r="QL631">
        <v>1</v>
      </c>
      <c r="QM631">
        <v>1</v>
      </c>
      <c r="SB631">
        <v>1</v>
      </c>
      <c r="SC631">
        <v>1</v>
      </c>
      <c r="SD631">
        <v>1</v>
      </c>
      <c r="SE631">
        <v>1</v>
      </c>
      <c r="SF631">
        <v>1</v>
      </c>
      <c r="SG631">
        <v>1</v>
      </c>
      <c r="SH631">
        <v>1</v>
      </c>
      <c r="SI631">
        <v>1</v>
      </c>
      <c r="TH631">
        <v>1</v>
      </c>
      <c r="TI631">
        <v>1</v>
      </c>
      <c r="TJ631">
        <v>1</v>
      </c>
      <c r="TK631">
        <v>1</v>
      </c>
      <c r="TL631">
        <v>1</v>
      </c>
      <c r="TM631">
        <v>1</v>
      </c>
      <c r="TN631">
        <v>1</v>
      </c>
      <c r="TO631">
        <v>1</v>
      </c>
      <c r="TX631">
        <v>1</v>
      </c>
      <c r="TY631">
        <v>1</v>
      </c>
      <c r="TZ631">
        <v>1</v>
      </c>
      <c r="UA631">
        <v>1</v>
      </c>
      <c r="UB631">
        <v>1</v>
      </c>
      <c r="UC631">
        <v>1</v>
      </c>
      <c r="UD631">
        <v>1</v>
      </c>
      <c r="UE631">
        <v>1</v>
      </c>
      <c r="WJ631">
        <v>1</v>
      </c>
      <c r="WK631">
        <v>1</v>
      </c>
      <c r="WL631">
        <v>1</v>
      </c>
      <c r="WM631">
        <v>1</v>
      </c>
      <c r="WN631">
        <v>1</v>
      </c>
      <c r="WO631">
        <v>1</v>
      </c>
      <c r="WP631">
        <v>1</v>
      </c>
      <c r="WQ631">
        <v>1</v>
      </c>
      <c r="WY631">
        <v>1</v>
      </c>
      <c r="WZ631">
        <v>1</v>
      </c>
      <c r="XA631">
        <v>1</v>
      </c>
      <c r="XB631">
        <v>1</v>
      </c>
      <c r="XC631">
        <v>1</v>
      </c>
      <c r="XD631">
        <v>1</v>
      </c>
      <c r="XE631">
        <v>1</v>
      </c>
      <c r="XF631">
        <v>1</v>
      </c>
      <c r="YE631">
        <v>1</v>
      </c>
      <c r="YF631">
        <v>1</v>
      </c>
      <c r="YG631">
        <v>1</v>
      </c>
      <c r="YH631">
        <v>1</v>
      </c>
      <c r="YI631">
        <v>1</v>
      </c>
      <c r="YJ631">
        <v>1</v>
      </c>
      <c r="YK631">
        <v>1</v>
      </c>
      <c r="YL631">
        <v>1</v>
      </c>
      <c r="YU631">
        <v>1</v>
      </c>
      <c r="YV631">
        <v>1</v>
      </c>
      <c r="YW631">
        <v>1</v>
      </c>
      <c r="YX631">
        <v>1</v>
      </c>
      <c r="YY631">
        <v>1</v>
      </c>
      <c r="YZ631">
        <v>1</v>
      </c>
      <c r="ZA631">
        <v>1</v>
      </c>
      <c r="ZB631">
        <v>1</v>
      </c>
      <c r="ZK631">
        <v>1</v>
      </c>
      <c r="ZL631">
        <v>1</v>
      </c>
      <c r="ZM631">
        <v>1</v>
      </c>
      <c r="ZN631">
        <v>1</v>
      </c>
      <c r="ZO631">
        <v>1</v>
      </c>
      <c r="ZP631">
        <v>1</v>
      </c>
      <c r="ZQ631">
        <v>1</v>
      </c>
      <c r="ZR631">
        <v>1</v>
      </c>
      <c r="AAA631">
        <v>1</v>
      </c>
      <c r="AAB631">
        <v>1</v>
      </c>
      <c r="AAC631">
        <v>1</v>
      </c>
      <c r="AAD631">
        <v>1</v>
      </c>
      <c r="AAE631">
        <v>1</v>
      </c>
      <c r="AAF631">
        <v>1</v>
      </c>
      <c r="AAG631">
        <v>1</v>
      </c>
      <c r="AAH631">
        <v>1</v>
      </c>
      <c r="AAQ631">
        <v>1</v>
      </c>
      <c r="AAR631">
        <v>1</v>
      </c>
      <c r="AAS631">
        <v>1</v>
      </c>
      <c r="AAT631">
        <v>1</v>
      </c>
      <c r="AAU631">
        <v>1</v>
      </c>
      <c r="AAV631">
        <v>1</v>
      </c>
      <c r="AAW631">
        <v>1</v>
      </c>
      <c r="AAX631">
        <v>1</v>
      </c>
    </row>
    <row r="632" spans="2:726" x14ac:dyDescent="0.15"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1</v>
      </c>
      <c r="IG632">
        <v>1</v>
      </c>
      <c r="IH632">
        <v>1</v>
      </c>
      <c r="II632">
        <v>1</v>
      </c>
      <c r="IJ632">
        <v>1</v>
      </c>
      <c r="IK632">
        <v>1</v>
      </c>
      <c r="IL632">
        <v>1</v>
      </c>
      <c r="IM632">
        <v>1</v>
      </c>
      <c r="IN632">
        <v>1</v>
      </c>
      <c r="IW632">
        <v>1</v>
      </c>
      <c r="IX632">
        <v>1</v>
      </c>
      <c r="IY632">
        <v>1</v>
      </c>
      <c r="IZ632">
        <v>1</v>
      </c>
      <c r="JA632">
        <v>1</v>
      </c>
      <c r="JB632">
        <v>1</v>
      </c>
      <c r="JC632">
        <v>1</v>
      </c>
      <c r="JD632">
        <v>1</v>
      </c>
      <c r="JM632">
        <v>1</v>
      </c>
      <c r="JN632">
        <v>1</v>
      </c>
      <c r="JO632">
        <v>1</v>
      </c>
      <c r="JP632">
        <v>1</v>
      </c>
      <c r="JQ632">
        <v>1</v>
      </c>
      <c r="JR632">
        <v>1</v>
      </c>
      <c r="JS632">
        <v>1</v>
      </c>
      <c r="JT632">
        <v>1</v>
      </c>
      <c r="KC632">
        <v>1</v>
      </c>
      <c r="KD632">
        <v>1</v>
      </c>
      <c r="KE632">
        <v>1</v>
      </c>
      <c r="KF632">
        <v>1</v>
      </c>
      <c r="KG632">
        <v>1</v>
      </c>
      <c r="KH632">
        <v>1</v>
      </c>
      <c r="KI632">
        <v>1</v>
      </c>
      <c r="KJ632">
        <v>1</v>
      </c>
      <c r="KS632">
        <v>1</v>
      </c>
      <c r="KT632">
        <v>1</v>
      </c>
      <c r="KU632">
        <v>1</v>
      </c>
      <c r="KV632">
        <v>1</v>
      </c>
      <c r="KW632">
        <v>1</v>
      </c>
      <c r="KX632">
        <v>1</v>
      </c>
      <c r="KY632">
        <v>1</v>
      </c>
      <c r="KZ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F632">
        <v>1</v>
      </c>
      <c r="ND632">
        <v>1</v>
      </c>
      <c r="NE632">
        <v>1</v>
      </c>
      <c r="NF632">
        <v>1</v>
      </c>
      <c r="NG632">
        <v>1</v>
      </c>
      <c r="NH632">
        <v>1</v>
      </c>
      <c r="NI632">
        <v>1</v>
      </c>
      <c r="NJ632">
        <v>1</v>
      </c>
      <c r="NK632">
        <v>1</v>
      </c>
      <c r="NT632">
        <v>1</v>
      </c>
      <c r="NU632">
        <v>1</v>
      </c>
      <c r="NV632">
        <v>1</v>
      </c>
      <c r="NW632">
        <v>1</v>
      </c>
      <c r="NX632">
        <v>1</v>
      </c>
      <c r="NY632">
        <v>1</v>
      </c>
      <c r="NZ632">
        <v>1</v>
      </c>
      <c r="OA632">
        <v>1</v>
      </c>
      <c r="OJ632">
        <v>1</v>
      </c>
      <c r="OK632">
        <v>1</v>
      </c>
      <c r="OL632">
        <v>1</v>
      </c>
      <c r="OM632">
        <v>1</v>
      </c>
      <c r="ON632">
        <v>1</v>
      </c>
      <c r="OO632">
        <v>1</v>
      </c>
      <c r="OP632">
        <v>1</v>
      </c>
      <c r="OQ632">
        <v>1</v>
      </c>
      <c r="QF632">
        <v>1</v>
      </c>
      <c r="QG632">
        <v>1</v>
      </c>
      <c r="QH632">
        <v>1</v>
      </c>
      <c r="QI632">
        <v>1</v>
      </c>
      <c r="QJ632">
        <v>1</v>
      </c>
      <c r="QK632">
        <v>1</v>
      </c>
      <c r="QL632">
        <v>1</v>
      </c>
      <c r="QM632">
        <v>1</v>
      </c>
      <c r="SB632">
        <v>1</v>
      </c>
      <c r="SC632">
        <v>1</v>
      </c>
      <c r="SD632">
        <v>1</v>
      </c>
      <c r="SE632">
        <v>1</v>
      </c>
      <c r="SF632">
        <v>1</v>
      </c>
      <c r="SG632">
        <v>1</v>
      </c>
      <c r="SH632">
        <v>1</v>
      </c>
      <c r="SI632">
        <v>1</v>
      </c>
      <c r="TH632">
        <v>1</v>
      </c>
      <c r="TI632">
        <v>1</v>
      </c>
      <c r="TJ632">
        <v>1</v>
      </c>
      <c r="TK632">
        <v>1</v>
      </c>
      <c r="TL632">
        <v>1</v>
      </c>
      <c r="TM632">
        <v>1</v>
      </c>
      <c r="TN632">
        <v>1</v>
      </c>
      <c r="TO632">
        <v>1</v>
      </c>
      <c r="TX632">
        <v>1</v>
      </c>
      <c r="TY632">
        <v>1</v>
      </c>
      <c r="TZ632">
        <v>1</v>
      </c>
      <c r="UA632">
        <v>1</v>
      </c>
      <c r="UB632">
        <v>1</v>
      </c>
      <c r="UC632">
        <v>1</v>
      </c>
      <c r="UD632">
        <v>1</v>
      </c>
      <c r="UE632">
        <v>1</v>
      </c>
      <c r="WJ632">
        <v>1</v>
      </c>
      <c r="WK632">
        <v>1</v>
      </c>
      <c r="WL632">
        <v>1</v>
      </c>
      <c r="WM632">
        <v>1</v>
      </c>
      <c r="WN632">
        <v>1</v>
      </c>
      <c r="WO632">
        <v>1</v>
      </c>
      <c r="WP632">
        <v>1</v>
      </c>
      <c r="WQ632">
        <v>1</v>
      </c>
      <c r="WY632">
        <v>1</v>
      </c>
      <c r="WZ632">
        <v>1</v>
      </c>
      <c r="XA632">
        <v>1</v>
      </c>
      <c r="XB632">
        <v>1</v>
      </c>
      <c r="XC632">
        <v>1</v>
      </c>
      <c r="XD632">
        <v>1</v>
      </c>
      <c r="XE632">
        <v>1</v>
      </c>
      <c r="XF632">
        <v>1</v>
      </c>
      <c r="YE632">
        <v>1</v>
      </c>
      <c r="YF632">
        <v>1</v>
      </c>
      <c r="YG632">
        <v>1</v>
      </c>
      <c r="YH632">
        <v>1</v>
      </c>
      <c r="YI632">
        <v>1</v>
      </c>
      <c r="YJ632">
        <v>1</v>
      </c>
      <c r="YK632">
        <v>1</v>
      </c>
      <c r="YL632">
        <v>1</v>
      </c>
      <c r="YU632">
        <v>1</v>
      </c>
      <c r="YV632">
        <v>1</v>
      </c>
      <c r="YW632">
        <v>1</v>
      </c>
      <c r="YX632">
        <v>1</v>
      </c>
      <c r="YY632">
        <v>1</v>
      </c>
      <c r="YZ632">
        <v>1</v>
      </c>
      <c r="ZA632">
        <v>1</v>
      </c>
      <c r="ZB632">
        <v>1</v>
      </c>
      <c r="ZK632">
        <v>1</v>
      </c>
      <c r="ZL632">
        <v>1</v>
      </c>
      <c r="ZM632">
        <v>1</v>
      </c>
      <c r="ZN632">
        <v>1</v>
      </c>
      <c r="ZO632">
        <v>1</v>
      </c>
      <c r="ZP632">
        <v>1</v>
      </c>
      <c r="ZQ632">
        <v>1</v>
      </c>
      <c r="ZR632">
        <v>1</v>
      </c>
      <c r="AAA632">
        <v>1</v>
      </c>
      <c r="AAB632">
        <v>1</v>
      </c>
      <c r="AAC632">
        <v>1</v>
      </c>
      <c r="AAD632">
        <v>1</v>
      </c>
      <c r="AAE632">
        <v>1</v>
      </c>
      <c r="AAF632">
        <v>1</v>
      </c>
      <c r="AAG632">
        <v>1</v>
      </c>
      <c r="AAH632">
        <v>1</v>
      </c>
      <c r="AAQ632">
        <v>1</v>
      </c>
      <c r="AAR632">
        <v>1</v>
      </c>
      <c r="AAS632">
        <v>1</v>
      </c>
      <c r="AAT632">
        <v>1</v>
      </c>
      <c r="AAU632">
        <v>1</v>
      </c>
      <c r="AAV632">
        <v>1</v>
      </c>
      <c r="AAW632">
        <v>1</v>
      </c>
      <c r="AAX632">
        <v>1</v>
      </c>
    </row>
    <row r="633" spans="2:726" x14ac:dyDescent="0.15"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FU633">
        <v>1</v>
      </c>
      <c r="FV633">
        <v>1</v>
      </c>
      <c r="FW633">
        <v>1</v>
      </c>
      <c r="FX633">
        <v>1</v>
      </c>
      <c r="FY633">
        <v>1</v>
      </c>
      <c r="FZ633">
        <v>1</v>
      </c>
      <c r="GA633">
        <v>1</v>
      </c>
      <c r="GB633">
        <v>1</v>
      </c>
      <c r="GK633">
        <v>1</v>
      </c>
      <c r="GL633">
        <v>1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W633">
        <v>1</v>
      </c>
      <c r="IX633">
        <v>1</v>
      </c>
      <c r="IY633">
        <v>1</v>
      </c>
      <c r="IZ633">
        <v>1</v>
      </c>
      <c r="JA633">
        <v>1</v>
      </c>
      <c r="JB633">
        <v>1</v>
      </c>
      <c r="JC633">
        <v>1</v>
      </c>
      <c r="JD633">
        <v>1</v>
      </c>
      <c r="JM633">
        <v>1</v>
      </c>
      <c r="JN633">
        <v>1</v>
      </c>
      <c r="JO633">
        <v>1</v>
      </c>
      <c r="JP633">
        <v>1</v>
      </c>
      <c r="JQ633">
        <v>1</v>
      </c>
      <c r="JR633">
        <v>1</v>
      </c>
      <c r="JS633">
        <v>1</v>
      </c>
      <c r="JT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S633">
        <v>1</v>
      </c>
      <c r="KT633">
        <v>1</v>
      </c>
      <c r="KU633">
        <v>1</v>
      </c>
      <c r="KV633">
        <v>1</v>
      </c>
      <c r="KW633">
        <v>1</v>
      </c>
      <c r="KX633">
        <v>1</v>
      </c>
      <c r="KY633">
        <v>1</v>
      </c>
      <c r="KZ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F633">
        <v>1</v>
      </c>
      <c r="ND633">
        <v>1</v>
      </c>
      <c r="NE633">
        <v>1</v>
      </c>
      <c r="NF633">
        <v>1</v>
      </c>
      <c r="NG633">
        <v>1</v>
      </c>
      <c r="NH633">
        <v>1</v>
      </c>
      <c r="NI633">
        <v>1</v>
      </c>
      <c r="NJ633">
        <v>1</v>
      </c>
      <c r="NK633">
        <v>1</v>
      </c>
      <c r="NT633">
        <v>1</v>
      </c>
      <c r="NU633">
        <v>1</v>
      </c>
      <c r="NV633">
        <v>1</v>
      </c>
      <c r="NW633">
        <v>1</v>
      </c>
      <c r="NX633">
        <v>1</v>
      </c>
      <c r="NY633">
        <v>1</v>
      </c>
      <c r="NZ633">
        <v>1</v>
      </c>
      <c r="OA633">
        <v>1</v>
      </c>
      <c r="OJ633">
        <v>1</v>
      </c>
      <c r="OK633">
        <v>1</v>
      </c>
      <c r="OL633">
        <v>1</v>
      </c>
      <c r="OM633">
        <v>1</v>
      </c>
      <c r="ON633">
        <v>1</v>
      </c>
      <c r="OO633">
        <v>1</v>
      </c>
      <c r="OP633">
        <v>1</v>
      </c>
      <c r="OQ633">
        <v>1</v>
      </c>
      <c r="QF633">
        <v>1</v>
      </c>
      <c r="QG633">
        <v>1</v>
      </c>
      <c r="QH633">
        <v>1</v>
      </c>
      <c r="QI633">
        <v>1</v>
      </c>
      <c r="QJ633">
        <v>1</v>
      </c>
      <c r="QK633">
        <v>1</v>
      </c>
      <c r="QL633">
        <v>1</v>
      </c>
      <c r="QM633">
        <v>1</v>
      </c>
      <c r="SB633">
        <v>1</v>
      </c>
      <c r="SC633">
        <v>1</v>
      </c>
      <c r="SD633">
        <v>1</v>
      </c>
      <c r="SE633">
        <v>1</v>
      </c>
      <c r="SF633">
        <v>1</v>
      </c>
      <c r="SG633">
        <v>1</v>
      </c>
      <c r="SH633">
        <v>1</v>
      </c>
      <c r="SI633">
        <v>1</v>
      </c>
      <c r="TH633">
        <v>1</v>
      </c>
      <c r="TI633">
        <v>1</v>
      </c>
      <c r="TJ633">
        <v>1</v>
      </c>
      <c r="TK633">
        <v>1</v>
      </c>
      <c r="TL633">
        <v>1</v>
      </c>
      <c r="TM633">
        <v>1</v>
      </c>
      <c r="TN633">
        <v>1</v>
      </c>
      <c r="TO633">
        <v>1</v>
      </c>
      <c r="TX633">
        <v>1</v>
      </c>
      <c r="TY633">
        <v>1</v>
      </c>
      <c r="TZ633">
        <v>1</v>
      </c>
      <c r="UA633">
        <v>1</v>
      </c>
      <c r="UB633">
        <v>1</v>
      </c>
      <c r="UC633">
        <v>1</v>
      </c>
      <c r="UD633">
        <v>1</v>
      </c>
      <c r="UE633">
        <v>1</v>
      </c>
      <c r="WJ633">
        <v>1</v>
      </c>
      <c r="WK633">
        <v>1</v>
      </c>
      <c r="WL633">
        <v>1</v>
      </c>
      <c r="WM633">
        <v>1</v>
      </c>
      <c r="WN633">
        <v>1</v>
      </c>
      <c r="WO633">
        <v>1</v>
      </c>
      <c r="WP633">
        <v>1</v>
      </c>
      <c r="WQ633">
        <v>1</v>
      </c>
      <c r="WY633">
        <v>1</v>
      </c>
      <c r="WZ633">
        <v>1</v>
      </c>
      <c r="XA633">
        <v>1</v>
      </c>
      <c r="XB633">
        <v>1</v>
      </c>
      <c r="XC633">
        <v>1</v>
      </c>
      <c r="XD633">
        <v>1</v>
      </c>
      <c r="XE633">
        <v>1</v>
      </c>
      <c r="XF633">
        <v>1</v>
      </c>
      <c r="YE633">
        <v>1</v>
      </c>
      <c r="YF633">
        <v>1</v>
      </c>
      <c r="YG633">
        <v>1</v>
      </c>
      <c r="YH633">
        <v>1</v>
      </c>
      <c r="YI633">
        <v>1</v>
      </c>
      <c r="YJ633">
        <v>1</v>
      </c>
      <c r="YK633">
        <v>1</v>
      </c>
      <c r="YL633">
        <v>1</v>
      </c>
      <c r="YU633">
        <v>1</v>
      </c>
      <c r="YV633">
        <v>1</v>
      </c>
      <c r="YW633">
        <v>1</v>
      </c>
      <c r="YX633">
        <v>1</v>
      </c>
      <c r="YY633">
        <v>1</v>
      </c>
      <c r="YZ633">
        <v>1</v>
      </c>
      <c r="ZA633">
        <v>1</v>
      </c>
      <c r="ZB633">
        <v>1</v>
      </c>
      <c r="ZK633">
        <v>1</v>
      </c>
      <c r="ZL633">
        <v>1</v>
      </c>
      <c r="ZM633">
        <v>1</v>
      </c>
      <c r="ZN633">
        <v>1</v>
      </c>
      <c r="ZO633">
        <v>1</v>
      </c>
      <c r="ZP633">
        <v>1</v>
      </c>
      <c r="ZQ633">
        <v>1</v>
      </c>
      <c r="ZR633">
        <v>1</v>
      </c>
      <c r="AAA633">
        <v>1</v>
      </c>
      <c r="AAB633">
        <v>1</v>
      </c>
      <c r="AAC633">
        <v>1</v>
      </c>
      <c r="AAD633">
        <v>1</v>
      </c>
      <c r="AAE633">
        <v>1</v>
      </c>
      <c r="AAF633">
        <v>1</v>
      </c>
      <c r="AAG633">
        <v>1</v>
      </c>
      <c r="AAH633">
        <v>1</v>
      </c>
      <c r="AAQ633">
        <v>1</v>
      </c>
      <c r="AAR633">
        <v>1</v>
      </c>
      <c r="AAS633">
        <v>1</v>
      </c>
      <c r="AAT633">
        <v>1</v>
      </c>
      <c r="AAU633">
        <v>1</v>
      </c>
      <c r="AAV633">
        <v>1</v>
      </c>
      <c r="AAW633">
        <v>1</v>
      </c>
      <c r="AAX633">
        <v>1</v>
      </c>
    </row>
    <row r="634" spans="2:726" x14ac:dyDescent="0.15"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FU634">
        <v>1</v>
      </c>
      <c r="FV634">
        <v>1</v>
      </c>
      <c r="FW634">
        <v>1</v>
      </c>
      <c r="FX634">
        <v>1</v>
      </c>
      <c r="FY634">
        <v>1</v>
      </c>
      <c r="FZ634">
        <v>1</v>
      </c>
      <c r="GA634">
        <v>1</v>
      </c>
      <c r="GB634">
        <v>1</v>
      </c>
      <c r="GK634">
        <v>1</v>
      </c>
      <c r="GL634">
        <v>1</v>
      </c>
      <c r="GM634">
        <v>1</v>
      </c>
      <c r="GN634">
        <v>1</v>
      </c>
      <c r="GO634">
        <v>1</v>
      </c>
      <c r="GP634">
        <v>1</v>
      </c>
      <c r="GQ634">
        <v>1</v>
      </c>
      <c r="GR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IW634">
        <v>1</v>
      </c>
      <c r="IX634">
        <v>1</v>
      </c>
      <c r="IY634">
        <v>1</v>
      </c>
      <c r="IZ634">
        <v>1</v>
      </c>
      <c r="JA634">
        <v>1</v>
      </c>
      <c r="JB634">
        <v>1</v>
      </c>
      <c r="JC634">
        <v>1</v>
      </c>
      <c r="JD634">
        <v>1</v>
      </c>
      <c r="JM634">
        <v>1</v>
      </c>
      <c r="JN634">
        <v>1</v>
      </c>
      <c r="JO634">
        <v>1</v>
      </c>
      <c r="JP634">
        <v>1</v>
      </c>
      <c r="JQ634">
        <v>1</v>
      </c>
      <c r="JR634">
        <v>1</v>
      </c>
      <c r="JS634">
        <v>1</v>
      </c>
      <c r="JT634">
        <v>1</v>
      </c>
      <c r="KC634">
        <v>1</v>
      </c>
      <c r="KD634">
        <v>1</v>
      </c>
      <c r="KE634">
        <v>1</v>
      </c>
      <c r="KF634">
        <v>1</v>
      </c>
      <c r="KG634">
        <v>1</v>
      </c>
      <c r="KH634">
        <v>1</v>
      </c>
      <c r="KI634">
        <v>1</v>
      </c>
      <c r="KJ634">
        <v>1</v>
      </c>
      <c r="KS634">
        <v>1</v>
      </c>
      <c r="KT634">
        <v>1</v>
      </c>
      <c r="KU634">
        <v>1</v>
      </c>
      <c r="KV634">
        <v>1</v>
      </c>
      <c r="KW634">
        <v>1</v>
      </c>
      <c r="KX634">
        <v>1</v>
      </c>
      <c r="KY634">
        <v>1</v>
      </c>
      <c r="KZ634">
        <v>1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F634">
        <v>1</v>
      </c>
      <c r="ND634">
        <v>1</v>
      </c>
      <c r="NE634">
        <v>1</v>
      </c>
      <c r="NF634">
        <v>1</v>
      </c>
      <c r="NG634">
        <v>1</v>
      </c>
      <c r="NH634">
        <v>1</v>
      </c>
      <c r="NI634">
        <v>1</v>
      </c>
      <c r="NJ634">
        <v>1</v>
      </c>
      <c r="NK634">
        <v>1</v>
      </c>
      <c r="NT634">
        <v>1</v>
      </c>
      <c r="NU634">
        <v>1</v>
      </c>
      <c r="NV634">
        <v>1</v>
      </c>
      <c r="NW634">
        <v>1</v>
      </c>
      <c r="NX634">
        <v>1</v>
      </c>
      <c r="NY634">
        <v>1</v>
      </c>
      <c r="NZ634">
        <v>1</v>
      </c>
      <c r="OA634">
        <v>1</v>
      </c>
      <c r="OJ634">
        <v>1</v>
      </c>
      <c r="OK634">
        <v>1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QF634">
        <v>1</v>
      </c>
      <c r="QG634">
        <v>1</v>
      </c>
      <c r="QH634">
        <v>1</v>
      </c>
      <c r="QI634">
        <v>1</v>
      </c>
      <c r="QJ634">
        <v>1</v>
      </c>
      <c r="QK634">
        <v>1</v>
      </c>
      <c r="QL634">
        <v>1</v>
      </c>
      <c r="QM634">
        <v>1</v>
      </c>
      <c r="SB634">
        <v>1</v>
      </c>
      <c r="SC634">
        <v>1</v>
      </c>
      <c r="SD634">
        <v>1</v>
      </c>
      <c r="SE634">
        <v>1</v>
      </c>
      <c r="SF634">
        <v>1</v>
      </c>
      <c r="SG634">
        <v>1</v>
      </c>
      <c r="SH634">
        <v>1</v>
      </c>
      <c r="SI634">
        <v>1</v>
      </c>
      <c r="TH634">
        <v>1</v>
      </c>
      <c r="TI634">
        <v>1</v>
      </c>
      <c r="TJ634">
        <v>1</v>
      </c>
      <c r="TK634">
        <v>1</v>
      </c>
      <c r="TL634">
        <v>1</v>
      </c>
      <c r="TM634">
        <v>1</v>
      </c>
      <c r="TN634">
        <v>1</v>
      </c>
      <c r="TO634">
        <v>1</v>
      </c>
      <c r="TX634">
        <v>1</v>
      </c>
      <c r="TY634">
        <v>1</v>
      </c>
      <c r="TZ634">
        <v>1</v>
      </c>
      <c r="UA634">
        <v>1</v>
      </c>
      <c r="UB634">
        <v>1</v>
      </c>
      <c r="UC634">
        <v>1</v>
      </c>
      <c r="UD634">
        <v>1</v>
      </c>
      <c r="UE634">
        <v>1</v>
      </c>
      <c r="WJ634">
        <v>1</v>
      </c>
      <c r="WK634">
        <v>1</v>
      </c>
      <c r="WL634">
        <v>1</v>
      </c>
      <c r="WM634">
        <v>1</v>
      </c>
      <c r="WN634">
        <v>1</v>
      </c>
      <c r="WO634">
        <v>1</v>
      </c>
      <c r="WP634">
        <v>1</v>
      </c>
      <c r="WQ634">
        <v>1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1</v>
      </c>
      <c r="YE634">
        <v>1</v>
      </c>
      <c r="YF634">
        <v>1</v>
      </c>
      <c r="YG634">
        <v>1</v>
      </c>
      <c r="YH634">
        <v>1</v>
      </c>
      <c r="YI634">
        <v>1</v>
      </c>
      <c r="YJ634">
        <v>1</v>
      </c>
      <c r="YK634">
        <v>1</v>
      </c>
      <c r="YL634">
        <v>1</v>
      </c>
      <c r="YU634">
        <v>1</v>
      </c>
      <c r="YV634">
        <v>1</v>
      </c>
      <c r="YW634">
        <v>1</v>
      </c>
      <c r="YX634">
        <v>1</v>
      </c>
      <c r="YY634">
        <v>1</v>
      </c>
      <c r="YZ634">
        <v>1</v>
      </c>
      <c r="ZA634">
        <v>1</v>
      </c>
      <c r="ZB634">
        <v>1</v>
      </c>
      <c r="ZK634">
        <v>1</v>
      </c>
      <c r="ZL634">
        <v>1</v>
      </c>
      <c r="ZM634">
        <v>1</v>
      </c>
      <c r="ZN634">
        <v>1</v>
      </c>
      <c r="ZO634">
        <v>1</v>
      </c>
      <c r="ZP634">
        <v>1</v>
      </c>
      <c r="ZQ634">
        <v>1</v>
      </c>
      <c r="ZR634">
        <v>1</v>
      </c>
      <c r="AAA634">
        <v>1</v>
      </c>
      <c r="AAB634">
        <v>1</v>
      </c>
      <c r="AAC634">
        <v>1</v>
      </c>
      <c r="AAD634">
        <v>1</v>
      </c>
      <c r="AAE634">
        <v>1</v>
      </c>
      <c r="AAF634">
        <v>1</v>
      </c>
      <c r="AAG634">
        <v>1</v>
      </c>
      <c r="AAH634">
        <v>1</v>
      </c>
      <c r="AAQ634">
        <v>1</v>
      </c>
      <c r="AAR634">
        <v>1</v>
      </c>
      <c r="AAS634">
        <v>1</v>
      </c>
      <c r="AAT634">
        <v>1</v>
      </c>
      <c r="AAU634">
        <v>1</v>
      </c>
      <c r="AAV634">
        <v>1</v>
      </c>
      <c r="AAW634">
        <v>1</v>
      </c>
      <c r="AAX634">
        <v>1</v>
      </c>
    </row>
    <row r="635" spans="2:726" x14ac:dyDescent="0.15"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FU635">
        <v>1</v>
      </c>
      <c r="FV635">
        <v>1</v>
      </c>
      <c r="FW635">
        <v>1</v>
      </c>
      <c r="FX635">
        <v>1</v>
      </c>
      <c r="FY635">
        <v>1</v>
      </c>
      <c r="FZ635">
        <v>1</v>
      </c>
      <c r="GA635">
        <v>1</v>
      </c>
      <c r="GB635">
        <v>1</v>
      </c>
      <c r="GK635">
        <v>1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1</v>
      </c>
      <c r="IG635">
        <v>1</v>
      </c>
      <c r="IH635">
        <v>1</v>
      </c>
      <c r="II635">
        <v>1</v>
      </c>
      <c r="IJ635">
        <v>1</v>
      </c>
      <c r="IK635">
        <v>1</v>
      </c>
      <c r="IL635">
        <v>1</v>
      </c>
      <c r="IM635">
        <v>1</v>
      </c>
      <c r="IN635">
        <v>1</v>
      </c>
      <c r="IW635">
        <v>1</v>
      </c>
      <c r="IX635">
        <v>1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M635">
        <v>1</v>
      </c>
      <c r="JN635">
        <v>1</v>
      </c>
      <c r="JO635">
        <v>1</v>
      </c>
      <c r="JP635">
        <v>1</v>
      </c>
      <c r="JQ635">
        <v>1</v>
      </c>
      <c r="JR635">
        <v>1</v>
      </c>
      <c r="JS635">
        <v>1</v>
      </c>
      <c r="JT635">
        <v>1</v>
      </c>
      <c r="KC635">
        <v>1</v>
      </c>
      <c r="KD635">
        <v>1</v>
      </c>
      <c r="KE635">
        <v>1</v>
      </c>
      <c r="KF635">
        <v>1</v>
      </c>
      <c r="KG635">
        <v>1</v>
      </c>
      <c r="KH635">
        <v>1</v>
      </c>
      <c r="KI635">
        <v>1</v>
      </c>
      <c r="KJ635">
        <v>1</v>
      </c>
      <c r="KS635">
        <v>1</v>
      </c>
      <c r="KT635">
        <v>1</v>
      </c>
      <c r="KU635">
        <v>1</v>
      </c>
      <c r="KV635">
        <v>1</v>
      </c>
      <c r="KW635">
        <v>1</v>
      </c>
      <c r="KX635">
        <v>1</v>
      </c>
      <c r="KY635">
        <v>1</v>
      </c>
      <c r="KZ635">
        <v>1</v>
      </c>
      <c r="LY635">
        <v>1</v>
      </c>
      <c r="LZ635">
        <v>1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J635">
        <v>1</v>
      </c>
      <c r="OK635">
        <v>1</v>
      </c>
      <c r="OL635">
        <v>1</v>
      </c>
      <c r="OM635">
        <v>1</v>
      </c>
      <c r="ON635">
        <v>1</v>
      </c>
      <c r="OO635">
        <v>1</v>
      </c>
      <c r="OP635">
        <v>1</v>
      </c>
      <c r="OQ635">
        <v>1</v>
      </c>
      <c r="QF635">
        <v>1</v>
      </c>
      <c r="QG635">
        <v>1</v>
      </c>
      <c r="QH635">
        <v>1</v>
      </c>
      <c r="QI635">
        <v>1</v>
      </c>
      <c r="QJ635">
        <v>1</v>
      </c>
      <c r="QK635">
        <v>1</v>
      </c>
      <c r="QL635">
        <v>1</v>
      </c>
      <c r="QM635">
        <v>1</v>
      </c>
      <c r="SB635">
        <v>1</v>
      </c>
      <c r="SC635">
        <v>1</v>
      </c>
      <c r="SD635">
        <v>1</v>
      </c>
      <c r="SE635">
        <v>1</v>
      </c>
      <c r="SF635">
        <v>1</v>
      </c>
      <c r="SG635">
        <v>1</v>
      </c>
      <c r="SH635">
        <v>1</v>
      </c>
      <c r="SI635">
        <v>1</v>
      </c>
      <c r="TH635">
        <v>1</v>
      </c>
      <c r="TI635">
        <v>1</v>
      </c>
      <c r="TJ635">
        <v>1</v>
      </c>
      <c r="TK635">
        <v>1</v>
      </c>
      <c r="TL635">
        <v>1</v>
      </c>
      <c r="TM635">
        <v>1</v>
      </c>
      <c r="TN635">
        <v>1</v>
      </c>
      <c r="TO635">
        <v>1</v>
      </c>
      <c r="TX635">
        <v>1</v>
      </c>
      <c r="TY635">
        <v>1</v>
      </c>
      <c r="TZ635">
        <v>1</v>
      </c>
      <c r="UA635">
        <v>1</v>
      </c>
      <c r="UB635">
        <v>1</v>
      </c>
      <c r="UC635">
        <v>1</v>
      </c>
      <c r="UD635">
        <v>1</v>
      </c>
      <c r="UE635">
        <v>1</v>
      </c>
      <c r="WJ635">
        <v>1</v>
      </c>
      <c r="WK635">
        <v>1</v>
      </c>
      <c r="WL635">
        <v>1</v>
      </c>
      <c r="WM635">
        <v>1</v>
      </c>
      <c r="WN635">
        <v>1</v>
      </c>
      <c r="WO635">
        <v>1</v>
      </c>
      <c r="WP635">
        <v>1</v>
      </c>
      <c r="WQ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1</v>
      </c>
      <c r="XE635">
        <v>1</v>
      </c>
      <c r="XF635">
        <v>1</v>
      </c>
      <c r="YE635">
        <v>1</v>
      </c>
      <c r="YF635">
        <v>1</v>
      </c>
      <c r="YG635">
        <v>1</v>
      </c>
      <c r="YH635">
        <v>1</v>
      </c>
      <c r="YI635">
        <v>1</v>
      </c>
      <c r="YJ635">
        <v>1</v>
      </c>
      <c r="YK635">
        <v>1</v>
      </c>
      <c r="YL635">
        <v>1</v>
      </c>
      <c r="YU635">
        <v>1</v>
      </c>
      <c r="YV635">
        <v>1</v>
      </c>
      <c r="YW635">
        <v>1</v>
      </c>
      <c r="YX635">
        <v>1</v>
      </c>
      <c r="YY635">
        <v>1</v>
      </c>
      <c r="YZ635">
        <v>1</v>
      </c>
      <c r="ZA635">
        <v>1</v>
      </c>
      <c r="ZB635">
        <v>1</v>
      </c>
      <c r="ZK635">
        <v>1</v>
      </c>
      <c r="ZL635">
        <v>1</v>
      </c>
      <c r="ZM635">
        <v>1</v>
      </c>
      <c r="ZN635">
        <v>1</v>
      </c>
      <c r="ZO635">
        <v>1</v>
      </c>
      <c r="ZP635">
        <v>1</v>
      </c>
      <c r="ZQ635">
        <v>1</v>
      </c>
      <c r="ZR635">
        <v>1</v>
      </c>
      <c r="AAA635">
        <v>1</v>
      </c>
      <c r="AAB635">
        <v>1</v>
      </c>
      <c r="AAC635">
        <v>1</v>
      </c>
      <c r="AAD635">
        <v>1</v>
      </c>
      <c r="AAE635">
        <v>1</v>
      </c>
      <c r="AAF635">
        <v>1</v>
      </c>
      <c r="AAG635">
        <v>1</v>
      </c>
      <c r="AAH635">
        <v>1</v>
      </c>
      <c r="AAQ635">
        <v>1</v>
      </c>
      <c r="AAR635">
        <v>1</v>
      </c>
      <c r="AAS635">
        <v>1</v>
      </c>
      <c r="AAT635">
        <v>1</v>
      </c>
      <c r="AAU635">
        <v>1</v>
      </c>
      <c r="AAV635">
        <v>1</v>
      </c>
      <c r="AAW635">
        <v>1</v>
      </c>
      <c r="AAX635">
        <v>1</v>
      </c>
    </row>
    <row r="636" spans="2:726" x14ac:dyDescent="0.15"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FU636">
        <v>1</v>
      </c>
      <c r="FV636">
        <v>1</v>
      </c>
      <c r="FW636">
        <v>1</v>
      </c>
      <c r="FX636">
        <v>1</v>
      </c>
      <c r="FY636">
        <v>1</v>
      </c>
      <c r="FZ636">
        <v>1</v>
      </c>
      <c r="GA636">
        <v>1</v>
      </c>
      <c r="GB636">
        <v>1</v>
      </c>
      <c r="GK636">
        <v>1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IG636">
        <v>1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N636">
        <v>1</v>
      </c>
      <c r="IW636">
        <v>1</v>
      </c>
      <c r="IX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JD636">
        <v>1</v>
      </c>
      <c r="JM636">
        <v>1</v>
      </c>
      <c r="JN636">
        <v>1</v>
      </c>
      <c r="JO636">
        <v>1</v>
      </c>
      <c r="JP636">
        <v>1</v>
      </c>
      <c r="JQ636">
        <v>1</v>
      </c>
      <c r="JR636">
        <v>1</v>
      </c>
      <c r="JS636">
        <v>1</v>
      </c>
      <c r="JT636">
        <v>1</v>
      </c>
      <c r="KC636">
        <v>1</v>
      </c>
      <c r="KD636">
        <v>1</v>
      </c>
      <c r="KE636">
        <v>1</v>
      </c>
      <c r="KF636">
        <v>1</v>
      </c>
      <c r="KG636">
        <v>1</v>
      </c>
      <c r="KH636">
        <v>1</v>
      </c>
      <c r="KI636">
        <v>1</v>
      </c>
      <c r="KJ636">
        <v>1</v>
      </c>
      <c r="KS636">
        <v>1</v>
      </c>
      <c r="KT636">
        <v>1</v>
      </c>
      <c r="KU636">
        <v>1</v>
      </c>
      <c r="KV636">
        <v>1</v>
      </c>
      <c r="KW636">
        <v>1</v>
      </c>
      <c r="KX636">
        <v>1</v>
      </c>
      <c r="KY636">
        <v>1</v>
      </c>
      <c r="KZ636">
        <v>1</v>
      </c>
      <c r="LY636">
        <v>1</v>
      </c>
      <c r="LZ636">
        <v>1</v>
      </c>
      <c r="MA636">
        <v>1</v>
      </c>
      <c r="MB636">
        <v>1</v>
      </c>
      <c r="MC636">
        <v>1</v>
      </c>
      <c r="MD636">
        <v>1</v>
      </c>
      <c r="ME636">
        <v>1</v>
      </c>
      <c r="MF636">
        <v>1</v>
      </c>
      <c r="ND636">
        <v>1</v>
      </c>
      <c r="NE636">
        <v>1</v>
      </c>
      <c r="NF636">
        <v>1</v>
      </c>
      <c r="NG636">
        <v>1</v>
      </c>
      <c r="NH636">
        <v>1</v>
      </c>
      <c r="NI636">
        <v>1</v>
      </c>
      <c r="NJ636">
        <v>1</v>
      </c>
      <c r="NK636">
        <v>1</v>
      </c>
      <c r="NT636">
        <v>1</v>
      </c>
      <c r="NU636">
        <v>1</v>
      </c>
      <c r="NV636">
        <v>1</v>
      </c>
      <c r="NW636">
        <v>1</v>
      </c>
      <c r="NX636">
        <v>1</v>
      </c>
      <c r="NY636">
        <v>1</v>
      </c>
      <c r="NZ636">
        <v>1</v>
      </c>
      <c r="OA636">
        <v>1</v>
      </c>
      <c r="OJ636">
        <v>1</v>
      </c>
      <c r="OK636">
        <v>1</v>
      </c>
      <c r="OL636">
        <v>1</v>
      </c>
      <c r="OM636">
        <v>1</v>
      </c>
      <c r="ON636">
        <v>1</v>
      </c>
      <c r="OO636">
        <v>1</v>
      </c>
      <c r="OP636">
        <v>1</v>
      </c>
      <c r="OQ636">
        <v>1</v>
      </c>
      <c r="QF636">
        <v>1</v>
      </c>
      <c r="QG636">
        <v>1</v>
      </c>
      <c r="QH636">
        <v>1</v>
      </c>
      <c r="QI636">
        <v>1</v>
      </c>
      <c r="QJ636">
        <v>1</v>
      </c>
      <c r="QK636">
        <v>1</v>
      </c>
      <c r="QL636">
        <v>1</v>
      </c>
      <c r="QM636">
        <v>1</v>
      </c>
      <c r="SB636">
        <v>1</v>
      </c>
      <c r="SC636">
        <v>1</v>
      </c>
      <c r="SD636">
        <v>1</v>
      </c>
      <c r="SE636">
        <v>1</v>
      </c>
      <c r="SF636">
        <v>1</v>
      </c>
      <c r="SG636">
        <v>1</v>
      </c>
      <c r="SH636">
        <v>1</v>
      </c>
      <c r="SI636">
        <v>1</v>
      </c>
      <c r="TH636">
        <v>1</v>
      </c>
      <c r="TI636">
        <v>1</v>
      </c>
      <c r="TJ636">
        <v>1</v>
      </c>
      <c r="TK636">
        <v>1</v>
      </c>
      <c r="TL636">
        <v>1</v>
      </c>
      <c r="TM636">
        <v>1</v>
      </c>
      <c r="TN636">
        <v>1</v>
      </c>
      <c r="TO636">
        <v>1</v>
      </c>
      <c r="TX636">
        <v>1</v>
      </c>
      <c r="TY636">
        <v>1</v>
      </c>
      <c r="TZ636">
        <v>1</v>
      </c>
      <c r="UA636">
        <v>1</v>
      </c>
      <c r="UB636">
        <v>1</v>
      </c>
      <c r="UC636">
        <v>1</v>
      </c>
      <c r="UD636">
        <v>1</v>
      </c>
      <c r="UE636">
        <v>1</v>
      </c>
      <c r="WJ636">
        <v>1</v>
      </c>
      <c r="WK636">
        <v>1</v>
      </c>
      <c r="WL636">
        <v>1</v>
      </c>
      <c r="WM636">
        <v>1</v>
      </c>
      <c r="WN636">
        <v>1</v>
      </c>
      <c r="WO636">
        <v>1</v>
      </c>
      <c r="WP636">
        <v>1</v>
      </c>
      <c r="WQ636">
        <v>1</v>
      </c>
      <c r="WY636">
        <v>1</v>
      </c>
      <c r="WZ636">
        <v>1</v>
      </c>
      <c r="XA636">
        <v>1</v>
      </c>
      <c r="XB636">
        <v>1</v>
      </c>
      <c r="XC636">
        <v>1</v>
      </c>
      <c r="XD636">
        <v>1</v>
      </c>
      <c r="XE636">
        <v>1</v>
      </c>
      <c r="XF636">
        <v>1</v>
      </c>
      <c r="YE636">
        <v>1</v>
      </c>
      <c r="YF636">
        <v>1</v>
      </c>
      <c r="YG636">
        <v>1</v>
      </c>
      <c r="YH636">
        <v>1</v>
      </c>
      <c r="YI636">
        <v>1</v>
      </c>
      <c r="YJ636">
        <v>1</v>
      </c>
      <c r="YK636">
        <v>1</v>
      </c>
      <c r="YL636">
        <v>1</v>
      </c>
      <c r="YU636">
        <v>1</v>
      </c>
      <c r="YV636">
        <v>1</v>
      </c>
      <c r="YW636">
        <v>1</v>
      </c>
      <c r="YX636">
        <v>1</v>
      </c>
      <c r="YY636">
        <v>1</v>
      </c>
      <c r="YZ636">
        <v>1</v>
      </c>
      <c r="ZA636">
        <v>1</v>
      </c>
      <c r="ZB636">
        <v>1</v>
      </c>
      <c r="ZK636">
        <v>1</v>
      </c>
      <c r="ZL636">
        <v>1</v>
      </c>
      <c r="ZM636">
        <v>1</v>
      </c>
      <c r="ZN636">
        <v>1</v>
      </c>
      <c r="ZO636">
        <v>1</v>
      </c>
      <c r="ZP636">
        <v>1</v>
      </c>
      <c r="ZQ636">
        <v>1</v>
      </c>
      <c r="ZR636">
        <v>1</v>
      </c>
      <c r="AAA636">
        <v>1</v>
      </c>
      <c r="AAB636">
        <v>1</v>
      </c>
      <c r="AAC636">
        <v>1</v>
      </c>
      <c r="AAD636">
        <v>1</v>
      </c>
      <c r="AAE636">
        <v>1</v>
      </c>
      <c r="AAF636">
        <v>1</v>
      </c>
      <c r="AAG636">
        <v>1</v>
      </c>
      <c r="AAH636">
        <v>1</v>
      </c>
      <c r="AAQ636">
        <v>1</v>
      </c>
      <c r="AAR636">
        <v>1</v>
      </c>
      <c r="AAS636">
        <v>1</v>
      </c>
      <c r="AAT636">
        <v>1</v>
      </c>
      <c r="AAU636">
        <v>1</v>
      </c>
      <c r="AAV636">
        <v>1</v>
      </c>
      <c r="AAW636">
        <v>1</v>
      </c>
      <c r="AAX636">
        <v>1</v>
      </c>
    </row>
    <row r="637" spans="2:726" x14ac:dyDescent="0.15"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E637">
        <v>1</v>
      </c>
      <c r="EF637">
        <v>1</v>
      </c>
      <c r="FU637">
        <v>1</v>
      </c>
      <c r="FV637">
        <v>1</v>
      </c>
      <c r="FW637">
        <v>1</v>
      </c>
      <c r="FX637">
        <v>1</v>
      </c>
      <c r="FY637">
        <v>1</v>
      </c>
      <c r="FZ637">
        <v>1</v>
      </c>
      <c r="GA637">
        <v>1</v>
      </c>
      <c r="GB637">
        <v>1</v>
      </c>
      <c r="GK637">
        <v>1</v>
      </c>
      <c r="GL637">
        <v>1</v>
      </c>
      <c r="GM637">
        <v>1</v>
      </c>
      <c r="GN637">
        <v>1</v>
      </c>
      <c r="GO637">
        <v>1</v>
      </c>
      <c r="GP637">
        <v>1</v>
      </c>
      <c r="GQ637">
        <v>1</v>
      </c>
      <c r="GR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1</v>
      </c>
      <c r="HX637">
        <v>1</v>
      </c>
      <c r="IG637">
        <v>1</v>
      </c>
      <c r="IH637">
        <v>1</v>
      </c>
      <c r="II637">
        <v>1</v>
      </c>
      <c r="IJ637">
        <v>1</v>
      </c>
      <c r="IK637">
        <v>1</v>
      </c>
      <c r="IL637">
        <v>1</v>
      </c>
      <c r="IM637">
        <v>1</v>
      </c>
      <c r="IN637">
        <v>1</v>
      </c>
      <c r="IW637">
        <v>1</v>
      </c>
      <c r="IX637">
        <v>1</v>
      </c>
      <c r="IY637">
        <v>1</v>
      </c>
      <c r="IZ637">
        <v>1</v>
      </c>
      <c r="JA637">
        <v>1</v>
      </c>
      <c r="JB637">
        <v>1</v>
      </c>
      <c r="JC637">
        <v>1</v>
      </c>
      <c r="JD637">
        <v>1</v>
      </c>
      <c r="JM637">
        <v>1</v>
      </c>
      <c r="JN637">
        <v>1</v>
      </c>
      <c r="JO637">
        <v>1</v>
      </c>
      <c r="JP637">
        <v>1</v>
      </c>
      <c r="JQ637">
        <v>1</v>
      </c>
      <c r="JR637">
        <v>1</v>
      </c>
      <c r="JS637">
        <v>1</v>
      </c>
      <c r="JT637">
        <v>1</v>
      </c>
      <c r="KC637">
        <v>1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S637">
        <v>1</v>
      </c>
      <c r="KT637">
        <v>1</v>
      </c>
      <c r="KU637">
        <v>1</v>
      </c>
      <c r="KV637">
        <v>1</v>
      </c>
      <c r="KW637">
        <v>1</v>
      </c>
      <c r="KX637">
        <v>1</v>
      </c>
      <c r="KY637">
        <v>1</v>
      </c>
      <c r="KZ637">
        <v>1</v>
      </c>
      <c r="LY637">
        <v>1</v>
      </c>
      <c r="LZ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F637">
        <v>1</v>
      </c>
      <c r="ND637">
        <v>1</v>
      </c>
      <c r="NE637">
        <v>1</v>
      </c>
      <c r="NF637">
        <v>1</v>
      </c>
      <c r="NG637">
        <v>1</v>
      </c>
      <c r="NH637">
        <v>1</v>
      </c>
      <c r="NI637">
        <v>1</v>
      </c>
      <c r="NJ637">
        <v>1</v>
      </c>
      <c r="NK637">
        <v>1</v>
      </c>
      <c r="NT637">
        <v>1</v>
      </c>
      <c r="NU637">
        <v>1</v>
      </c>
      <c r="NV637">
        <v>1</v>
      </c>
      <c r="NW637">
        <v>1</v>
      </c>
      <c r="NX637">
        <v>1</v>
      </c>
      <c r="NY637">
        <v>1</v>
      </c>
      <c r="NZ637">
        <v>1</v>
      </c>
      <c r="OA637">
        <v>1</v>
      </c>
      <c r="OJ637">
        <v>1</v>
      </c>
      <c r="OK637">
        <v>1</v>
      </c>
      <c r="OL637">
        <v>1</v>
      </c>
      <c r="OM637">
        <v>1</v>
      </c>
      <c r="ON637">
        <v>1</v>
      </c>
      <c r="OO637">
        <v>1</v>
      </c>
      <c r="OP637">
        <v>1</v>
      </c>
      <c r="OQ637">
        <v>1</v>
      </c>
      <c r="QF637">
        <v>1</v>
      </c>
      <c r="QG637">
        <v>1</v>
      </c>
      <c r="QH637">
        <v>1</v>
      </c>
      <c r="QI637">
        <v>1</v>
      </c>
      <c r="QJ637">
        <v>1</v>
      </c>
      <c r="QK637">
        <v>1</v>
      </c>
      <c r="QL637">
        <v>1</v>
      </c>
      <c r="QM637">
        <v>1</v>
      </c>
      <c r="SB637">
        <v>1</v>
      </c>
      <c r="SC637">
        <v>1</v>
      </c>
      <c r="SD637">
        <v>1</v>
      </c>
      <c r="SE637">
        <v>1</v>
      </c>
      <c r="SF637">
        <v>1</v>
      </c>
      <c r="SG637">
        <v>1</v>
      </c>
      <c r="SH637">
        <v>1</v>
      </c>
      <c r="SI637">
        <v>1</v>
      </c>
      <c r="TH637">
        <v>1</v>
      </c>
      <c r="TI637">
        <v>1</v>
      </c>
      <c r="TJ637">
        <v>1</v>
      </c>
      <c r="TK637">
        <v>1</v>
      </c>
      <c r="TL637">
        <v>1</v>
      </c>
      <c r="TM637">
        <v>1</v>
      </c>
      <c r="TN637">
        <v>1</v>
      </c>
      <c r="TO637">
        <v>1</v>
      </c>
      <c r="TX637">
        <v>1</v>
      </c>
      <c r="TY637">
        <v>1</v>
      </c>
      <c r="TZ637">
        <v>1</v>
      </c>
      <c r="UA637">
        <v>1</v>
      </c>
      <c r="UB637">
        <v>1</v>
      </c>
      <c r="UC637">
        <v>1</v>
      </c>
      <c r="UD637">
        <v>1</v>
      </c>
      <c r="UE637">
        <v>1</v>
      </c>
      <c r="WJ637">
        <v>1</v>
      </c>
      <c r="WK637">
        <v>1</v>
      </c>
      <c r="WL637">
        <v>1</v>
      </c>
      <c r="WM637">
        <v>1</v>
      </c>
      <c r="WN637">
        <v>1</v>
      </c>
      <c r="WO637">
        <v>1</v>
      </c>
      <c r="WP637">
        <v>1</v>
      </c>
      <c r="WQ637">
        <v>1</v>
      </c>
      <c r="WY637">
        <v>1</v>
      </c>
      <c r="WZ637">
        <v>1</v>
      </c>
      <c r="XA637">
        <v>1</v>
      </c>
      <c r="XB637">
        <v>1</v>
      </c>
      <c r="XC637">
        <v>1</v>
      </c>
      <c r="XD637">
        <v>1</v>
      </c>
      <c r="XE637">
        <v>1</v>
      </c>
      <c r="XF637">
        <v>1</v>
      </c>
      <c r="YE637">
        <v>1</v>
      </c>
      <c r="YF637">
        <v>1</v>
      </c>
      <c r="YG637">
        <v>1</v>
      </c>
      <c r="YH637">
        <v>1</v>
      </c>
      <c r="YI637">
        <v>1</v>
      </c>
      <c r="YJ637">
        <v>1</v>
      </c>
      <c r="YK637">
        <v>1</v>
      </c>
      <c r="YL637">
        <v>1</v>
      </c>
      <c r="YU637">
        <v>1</v>
      </c>
      <c r="YV637">
        <v>1</v>
      </c>
      <c r="YW637">
        <v>1</v>
      </c>
      <c r="YX637">
        <v>1</v>
      </c>
      <c r="YY637">
        <v>1</v>
      </c>
      <c r="YZ637">
        <v>1</v>
      </c>
      <c r="ZA637">
        <v>1</v>
      </c>
      <c r="ZB637">
        <v>1</v>
      </c>
      <c r="ZK637">
        <v>1</v>
      </c>
      <c r="ZL637">
        <v>1</v>
      </c>
      <c r="ZM637">
        <v>1</v>
      </c>
      <c r="ZN637">
        <v>1</v>
      </c>
      <c r="ZO637">
        <v>1</v>
      </c>
      <c r="ZP637">
        <v>1</v>
      </c>
      <c r="ZQ637">
        <v>1</v>
      </c>
      <c r="ZR637">
        <v>1</v>
      </c>
      <c r="AAA637">
        <v>1</v>
      </c>
      <c r="AAB637">
        <v>1</v>
      </c>
      <c r="AAC637">
        <v>1</v>
      </c>
      <c r="AAD637">
        <v>1</v>
      </c>
      <c r="AAE637">
        <v>1</v>
      </c>
      <c r="AAF637">
        <v>1</v>
      </c>
      <c r="AAG637">
        <v>1</v>
      </c>
      <c r="AAH637">
        <v>1</v>
      </c>
      <c r="AAQ637">
        <v>1</v>
      </c>
      <c r="AAR637">
        <v>1</v>
      </c>
      <c r="AAS637">
        <v>1</v>
      </c>
      <c r="AAT637">
        <v>1</v>
      </c>
      <c r="AAU637">
        <v>1</v>
      </c>
      <c r="AAV637">
        <v>1</v>
      </c>
      <c r="AAW637">
        <v>1</v>
      </c>
      <c r="AAX637">
        <v>1</v>
      </c>
    </row>
    <row r="638" spans="2:726" x14ac:dyDescent="0.15"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FU638">
        <v>1</v>
      </c>
      <c r="FV638">
        <v>1</v>
      </c>
      <c r="FW638">
        <v>1</v>
      </c>
      <c r="FX638">
        <v>1</v>
      </c>
      <c r="FY638">
        <v>1</v>
      </c>
      <c r="FZ638">
        <v>1</v>
      </c>
      <c r="GA638">
        <v>1</v>
      </c>
      <c r="GB638">
        <v>1</v>
      </c>
      <c r="GK638">
        <v>1</v>
      </c>
      <c r="GL638">
        <v>1</v>
      </c>
      <c r="GM638">
        <v>1</v>
      </c>
      <c r="GN638">
        <v>1</v>
      </c>
      <c r="GO638">
        <v>1</v>
      </c>
      <c r="GP638">
        <v>1</v>
      </c>
      <c r="GQ638">
        <v>1</v>
      </c>
      <c r="GR638">
        <v>1</v>
      </c>
      <c r="GS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HX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1</v>
      </c>
      <c r="IN638">
        <v>1</v>
      </c>
      <c r="IW638">
        <v>1</v>
      </c>
      <c r="IX638">
        <v>1</v>
      </c>
      <c r="IY638">
        <v>1</v>
      </c>
      <c r="IZ638">
        <v>1</v>
      </c>
      <c r="JA638">
        <v>1</v>
      </c>
      <c r="JB638">
        <v>1</v>
      </c>
      <c r="JC638">
        <v>1</v>
      </c>
      <c r="JD638">
        <v>1</v>
      </c>
      <c r="JM638">
        <v>1</v>
      </c>
      <c r="JN638">
        <v>1</v>
      </c>
      <c r="JO638">
        <v>1</v>
      </c>
      <c r="JP638">
        <v>1</v>
      </c>
      <c r="JQ638">
        <v>1</v>
      </c>
      <c r="JR638">
        <v>1</v>
      </c>
      <c r="JS638">
        <v>1</v>
      </c>
      <c r="JT638">
        <v>1</v>
      </c>
      <c r="KC638">
        <v>1</v>
      </c>
      <c r="KD638">
        <v>1</v>
      </c>
      <c r="KE638">
        <v>1</v>
      </c>
      <c r="KF638">
        <v>1</v>
      </c>
      <c r="KG638">
        <v>1</v>
      </c>
      <c r="KH638">
        <v>1</v>
      </c>
      <c r="KI638">
        <v>1</v>
      </c>
      <c r="KJ638">
        <v>1</v>
      </c>
      <c r="KS638">
        <v>1</v>
      </c>
      <c r="KT638">
        <v>1</v>
      </c>
      <c r="KU638">
        <v>1</v>
      </c>
      <c r="KV638">
        <v>1</v>
      </c>
      <c r="KW638">
        <v>1</v>
      </c>
      <c r="KX638">
        <v>1</v>
      </c>
      <c r="KY638">
        <v>1</v>
      </c>
      <c r="KZ638">
        <v>1</v>
      </c>
      <c r="LY638">
        <v>1</v>
      </c>
      <c r="LZ638">
        <v>1</v>
      </c>
      <c r="MA638">
        <v>1</v>
      </c>
      <c r="MB638">
        <v>1</v>
      </c>
      <c r="MC638">
        <v>1</v>
      </c>
      <c r="MD638">
        <v>1</v>
      </c>
      <c r="ME638">
        <v>1</v>
      </c>
      <c r="MF638">
        <v>1</v>
      </c>
      <c r="ND638">
        <v>1</v>
      </c>
      <c r="NE638">
        <v>1</v>
      </c>
      <c r="NF638">
        <v>1</v>
      </c>
      <c r="NG638">
        <v>1</v>
      </c>
      <c r="NH638">
        <v>1</v>
      </c>
      <c r="NI638">
        <v>1</v>
      </c>
      <c r="NJ638">
        <v>1</v>
      </c>
      <c r="NK638">
        <v>1</v>
      </c>
      <c r="NT638">
        <v>1</v>
      </c>
      <c r="NU638">
        <v>1</v>
      </c>
      <c r="NV638">
        <v>1</v>
      </c>
      <c r="NW638">
        <v>1</v>
      </c>
      <c r="NX638">
        <v>1</v>
      </c>
      <c r="NY638">
        <v>1</v>
      </c>
      <c r="NZ638">
        <v>1</v>
      </c>
      <c r="OA638">
        <v>1</v>
      </c>
      <c r="OB638">
        <v>1</v>
      </c>
      <c r="OJ638">
        <v>1</v>
      </c>
      <c r="OK638">
        <v>1</v>
      </c>
      <c r="OL638">
        <v>1</v>
      </c>
      <c r="OM638">
        <v>1</v>
      </c>
      <c r="ON638">
        <v>1</v>
      </c>
      <c r="OO638">
        <v>1</v>
      </c>
      <c r="OP638">
        <v>1</v>
      </c>
      <c r="OQ638">
        <v>1</v>
      </c>
      <c r="OR638">
        <v>1</v>
      </c>
      <c r="QF638">
        <v>1</v>
      </c>
      <c r="QG638">
        <v>1</v>
      </c>
      <c r="QH638">
        <v>1</v>
      </c>
      <c r="QI638">
        <v>1</v>
      </c>
      <c r="QJ638">
        <v>1</v>
      </c>
      <c r="QK638">
        <v>1</v>
      </c>
      <c r="QL638">
        <v>1</v>
      </c>
      <c r="QM638">
        <v>1</v>
      </c>
      <c r="SB638">
        <v>1</v>
      </c>
      <c r="SC638">
        <v>1</v>
      </c>
      <c r="SD638">
        <v>1</v>
      </c>
      <c r="SE638">
        <v>1</v>
      </c>
      <c r="SF638">
        <v>1</v>
      </c>
      <c r="SG638">
        <v>1</v>
      </c>
      <c r="SH638">
        <v>1</v>
      </c>
      <c r="SI638">
        <v>1</v>
      </c>
      <c r="TG638">
        <v>1</v>
      </c>
      <c r="TH638">
        <v>1</v>
      </c>
      <c r="TI638">
        <v>1</v>
      </c>
      <c r="TJ638">
        <v>1</v>
      </c>
      <c r="TK638">
        <v>1</v>
      </c>
      <c r="TL638">
        <v>1</v>
      </c>
      <c r="TM638">
        <v>1</v>
      </c>
      <c r="TN638">
        <v>1</v>
      </c>
      <c r="TO638">
        <v>1</v>
      </c>
      <c r="TX638">
        <v>1</v>
      </c>
      <c r="TY638">
        <v>1</v>
      </c>
      <c r="TZ638">
        <v>1</v>
      </c>
      <c r="UA638">
        <v>1</v>
      </c>
      <c r="UB638">
        <v>1</v>
      </c>
      <c r="UC638">
        <v>1</v>
      </c>
      <c r="UD638">
        <v>1</v>
      </c>
      <c r="UE638">
        <v>1</v>
      </c>
      <c r="WI638">
        <v>1</v>
      </c>
      <c r="WJ638">
        <v>1</v>
      </c>
      <c r="WK638">
        <v>1</v>
      </c>
      <c r="WL638">
        <v>1</v>
      </c>
      <c r="WM638">
        <v>1</v>
      </c>
      <c r="WN638">
        <v>1</v>
      </c>
      <c r="WO638">
        <v>1</v>
      </c>
      <c r="WP638">
        <v>1</v>
      </c>
      <c r="WQ638">
        <v>1</v>
      </c>
      <c r="WY638">
        <v>1</v>
      </c>
      <c r="WZ638">
        <v>1</v>
      </c>
      <c r="XA638">
        <v>1</v>
      </c>
      <c r="XB638">
        <v>1</v>
      </c>
      <c r="XC638">
        <v>1</v>
      </c>
      <c r="XD638">
        <v>1</v>
      </c>
      <c r="XE638">
        <v>1</v>
      </c>
      <c r="XF638">
        <v>1</v>
      </c>
      <c r="YE638">
        <v>1</v>
      </c>
      <c r="YF638">
        <v>1</v>
      </c>
      <c r="YG638">
        <v>1</v>
      </c>
      <c r="YH638">
        <v>1</v>
      </c>
      <c r="YI638">
        <v>1</v>
      </c>
      <c r="YJ638">
        <v>1</v>
      </c>
      <c r="YK638">
        <v>1</v>
      </c>
      <c r="YL638">
        <v>1</v>
      </c>
      <c r="YM638">
        <v>1</v>
      </c>
      <c r="YU638">
        <v>1</v>
      </c>
      <c r="YV638">
        <v>1</v>
      </c>
      <c r="YW638">
        <v>1</v>
      </c>
      <c r="YX638">
        <v>1</v>
      </c>
      <c r="YY638">
        <v>1</v>
      </c>
      <c r="YZ638">
        <v>1</v>
      </c>
      <c r="ZA638">
        <v>1</v>
      </c>
      <c r="ZB638">
        <v>1</v>
      </c>
      <c r="ZK638">
        <v>1</v>
      </c>
      <c r="ZL638">
        <v>1</v>
      </c>
      <c r="ZM638">
        <v>1</v>
      </c>
      <c r="ZN638">
        <v>1</v>
      </c>
      <c r="ZO638">
        <v>1</v>
      </c>
      <c r="ZP638">
        <v>1</v>
      </c>
      <c r="ZQ638">
        <v>1</v>
      </c>
      <c r="ZR638">
        <v>1</v>
      </c>
      <c r="ZS638">
        <v>1</v>
      </c>
      <c r="AAA638">
        <v>1</v>
      </c>
      <c r="AAB638">
        <v>1</v>
      </c>
      <c r="AAC638">
        <v>1</v>
      </c>
      <c r="AAD638">
        <v>1</v>
      </c>
      <c r="AAE638">
        <v>1</v>
      </c>
      <c r="AAF638">
        <v>1</v>
      </c>
      <c r="AAG638">
        <v>1</v>
      </c>
      <c r="AAH638">
        <v>1</v>
      </c>
      <c r="AAQ638">
        <v>1</v>
      </c>
      <c r="AAR638">
        <v>1</v>
      </c>
      <c r="AAS638">
        <v>1</v>
      </c>
      <c r="AAT638">
        <v>1</v>
      </c>
      <c r="AAU638">
        <v>1</v>
      </c>
      <c r="AAV638">
        <v>1</v>
      </c>
      <c r="AAW638">
        <v>1</v>
      </c>
      <c r="AAX638">
        <v>1</v>
      </c>
    </row>
    <row r="639" spans="2:726" x14ac:dyDescent="0.15"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1</v>
      </c>
      <c r="EZ639">
        <v>1</v>
      </c>
      <c r="FA639">
        <v>1</v>
      </c>
      <c r="FB639">
        <v>1</v>
      </c>
      <c r="FC639">
        <v>1</v>
      </c>
      <c r="FD639">
        <v>1</v>
      </c>
      <c r="FE639">
        <v>1</v>
      </c>
      <c r="FF639">
        <v>1</v>
      </c>
      <c r="FG639">
        <v>1</v>
      </c>
      <c r="FH639">
        <v>1</v>
      </c>
      <c r="FI639">
        <v>1</v>
      </c>
      <c r="FJ639">
        <v>1</v>
      </c>
      <c r="FK639">
        <v>1</v>
      </c>
      <c r="FL639">
        <v>1</v>
      </c>
      <c r="FU639">
        <v>1</v>
      </c>
      <c r="FV639">
        <v>1</v>
      </c>
      <c r="FW639">
        <v>1</v>
      </c>
      <c r="FX639">
        <v>1</v>
      </c>
      <c r="FY639">
        <v>1</v>
      </c>
      <c r="FZ639">
        <v>1</v>
      </c>
      <c r="GA639">
        <v>1</v>
      </c>
      <c r="GB639">
        <v>1</v>
      </c>
      <c r="GK639">
        <v>1</v>
      </c>
      <c r="GL639">
        <v>1</v>
      </c>
      <c r="GM639">
        <v>1</v>
      </c>
      <c r="GN639">
        <v>1</v>
      </c>
      <c r="GO639">
        <v>1</v>
      </c>
      <c r="GP639">
        <v>1</v>
      </c>
      <c r="GQ639">
        <v>1</v>
      </c>
      <c r="GR639">
        <v>1</v>
      </c>
      <c r="GS639">
        <v>1</v>
      </c>
      <c r="GT639">
        <v>1</v>
      </c>
      <c r="GU639">
        <v>1</v>
      </c>
      <c r="GV639">
        <v>1</v>
      </c>
      <c r="GW639">
        <v>1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1</v>
      </c>
      <c r="HG639">
        <v>1</v>
      </c>
      <c r="HH639">
        <v>1</v>
      </c>
      <c r="HQ639">
        <v>1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1</v>
      </c>
      <c r="HX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L639">
        <v>1</v>
      </c>
      <c r="IM639">
        <v>1</v>
      </c>
      <c r="IN639">
        <v>1</v>
      </c>
      <c r="IW639">
        <v>1</v>
      </c>
      <c r="IX639">
        <v>1</v>
      </c>
      <c r="IY639">
        <v>1</v>
      </c>
      <c r="IZ639">
        <v>1</v>
      </c>
      <c r="JA639">
        <v>1</v>
      </c>
      <c r="JB639">
        <v>1</v>
      </c>
      <c r="JC639">
        <v>1</v>
      </c>
      <c r="JD639">
        <v>1</v>
      </c>
      <c r="JM639">
        <v>1</v>
      </c>
      <c r="JN639">
        <v>1</v>
      </c>
      <c r="JO639">
        <v>1</v>
      </c>
      <c r="JP639">
        <v>1</v>
      </c>
      <c r="JQ639">
        <v>1</v>
      </c>
      <c r="JR639">
        <v>1</v>
      </c>
      <c r="JS639">
        <v>1</v>
      </c>
      <c r="JT639">
        <v>1</v>
      </c>
      <c r="KC639">
        <v>1</v>
      </c>
      <c r="KD639">
        <v>1</v>
      </c>
      <c r="KE639">
        <v>1</v>
      </c>
      <c r="KF639">
        <v>1</v>
      </c>
      <c r="KG639">
        <v>1</v>
      </c>
      <c r="KH639">
        <v>1</v>
      </c>
      <c r="KI639">
        <v>1</v>
      </c>
      <c r="KJ639">
        <v>1</v>
      </c>
      <c r="KS639">
        <v>1</v>
      </c>
      <c r="KT639">
        <v>1</v>
      </c>
      <c r="KU639">
        <v>1</v>
      </c>
      <c r="KV639">
        <v>1</v>
      </c>
      <c r="KW639">
        <v>1</v>
      </c>
      <c r="KX639">
        <v>1</v>
      </c>
      <c r="KY639">
        <v>1</v>
      </c>
      <c r="KZ639">
        <v>1</v>
      </c>
      <c r="LI639">
        <v>1</v>
      </c>
      <c r="LJ639">
        <v>1</v>
      </c>
      <c r="LK639">
        <v>1</v>
      </c>
      <c r="LL639">
        <v>1</v>
      </c>
      <c r="LM639">
        <v>1</v>
      </c>
      <c r="LN639">
        <v>1</v>
      </c>
      <c r="LO639">
        <v>1</v>
      </c>
      <c r="LP639">
        <v>1</v>
      </c>
      <c r="LY639">
        <v>1</v>
      </c>
      <c r="LZ639">
        <v>1</v>
      </c>
      <c r="MA639">
        <v>1</v>
      </c>
      <c r="MB639">
        <v>1</v>
      </c>
      <c r="MC639">
        <v>1</v>
      </c>
      <c r="MD639">
        <v>1</v>
      </c>
      <c r="ME639">
        <v>1</v>
      </c>
      <c r="MF639">
        <v>1</v>
      </c>
      <c r="MG639">
        <v>1</v>
      </c>
      <c r="MH639">
        <v>1</v>
      </c>
      <c r="MI639">
        <v>1</v>
      </c>
      <c r="MJ639">
        <v>1</v>
      </c>
      <c r="MK639">
        <v>1</v>
      </c>
      <c r="ML639">
        <v>1</v>
      </c>
      <c r="MM639">
        <v>1</v>
      </c>
      <c r="MN639">
        <v>1</v>
      </c>
      <c r="MO639">
        <v>1</v>
      </c>
      <c r="MP639">
        <v>1</v>
      </c>
      <c r="MQ639">
        <v>1</v>
      </c>
      <c r="MR639">
        <v>1</v>
      </c>
      <c r="MS639">
        <v>1</v>
      </c>
      <c r="MT639">
        <v>1</v>
      </c>
      <c r="MU639">
        <v>1</v>
      </c>
      <c r="MV639">
        <v>1</v>
      </c>
      <c r="ND639">
        <v>1</v>
      </c>
      <c r="NE639">
        <v>1</v>
      </c>
      <c r="NF639">
        <v>1</v>
      </c>
      <c r="NG639">
        <v>1</v>
      </c>
      <c r="NH639">
        <v>1</v>
      </c>
      <c r="NI639">
        <v>1</v>
      </c>
      <c r="NJ639">
        <v>1</v>
      </c>
      <c r="NK639">
        <v>1</v>
      </c>
      <c r="NT639">
        <v>1</v>
      </c>
      <c r="NU639">
        <v>1</v>
      </c>
      <c r="NV639">
        <v>1</v>
      </c>
      <c r="NW639">
        <v>1</v>
      </c>
      <c r="NX639">
        <v>1</v>
      </c>
      <c r="NY639">
        <v>1</v>
      </c>
      <c r="NZ639">
        <v>1</v>
      </c>
      <c r="OA639">
        <v>1</v>
      </c>
      <c r="OB639">
        <v>1</v>
      </c>
      <c r="OC639">
        <v>1</v>
      </c>
      <c r="OD639">
        <v>1</v>
      </c>
      <c r="OE639">
        <v>1</v>
      </c>
      <c r="OF639">
        <v>1</v>
      </c>
      <c r="OG639">
        <v>1</v>
      </c>
      <c r="OH639">
        <v>1</v>
      </c>
      <c r="OI639">
        <v>1</v>
      </c>
      <c r="OJ639">
        <v>1</v>
      </c>
      <c r="OK639">
        <v>1</v>
      </c>
      <c r="OL639">
        <v>1</v>
      </c>
      <c r="OM639">
        <v>1</v>
      </c>
      <c r="ON639">
        <v>1</v>
      </c>
      <c r="OO639">
        <v>1</v>
      </c>
      <c r="OP639">
        <v>1</v>
      </c>
      <c r="OQ639">
        <v>1</v>
      </c>
      <c r="OR639">
        <v>1</v>
      </c>
      <c r="OS639">
        <v>1</v>
      </c>
      <c r="OT639">
        <v>1</v>
      </c>
      <c r="OU639">
        <v>1</v>
      </c>
      <c r="OV639">
        <v>1</v>
      </c>
      <c r="OW639">
        <v>1</v>
      </c>
      <c r="OX639">
        <v>1</v>
      </c>
      <c r="OY639">
        <v>1</v>
      </c>
      <c r="OZ639">
        <v>1</v>
      </c>
      <c r="PA639">
        <v>1</v>
      </c>
      <c r="PB639">
        <v>1</v>
      </c>
      <c r="PC639">
        <v>1</v>
      </c>
      <c r="PD639">
        <v>1</v>
      </c>
      <c r="PE639">
        <v>1</v>
      </c>
      <c r="PF639">
        <v>1</v>
      </c>
      <c r="PG639">
        <v>1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1</v>
      </c>
      <c r="QM639">
        <v>1</v>
      </c>
      <c r="QV639">
        <v>1</v>
      </c>
      <c r="QW639">
        <v>1</v>
      </c>
      <c r="QX639">
        <v>1</v>
      </c>
      <c r="QY639">
        <v>1</v>
      </c>
      <c r="QZ639">
        <v>1</v>
      </c>
      <c r="RA639">
        <v>1</v>
      </c>
      <c r="RB639">
        <v>1</v>
      </c>
      <c r="RC639">
        <v>1</v>
      </c>
      <c r="RL639">
        <v>1</v>
      </c>
      <c r="RM639">
        <v>1</v>
      </c>
      <c r="RN639">
        <v>1</v>
      </c>
      <c r="RO639">
        <v>1</v>
      </c>
      <c r="RP639">
        <v>1</v>
      </c>
      <c r="RQ639">
        <v>1</v>
      </c>
      <c r="RR639">
        <v>1</v>
      </c>
      <c r="RS639">
        <v>1</v>
      </c>
      <c r="RT639">
        <v>1</v>
      </c>
      <c r="RU639">
        <v>1</v>
      </c>
      <c r="RV639">
        <v>1</v>
      </c>
      <c r="RW639">
        <v>1</v>
      </c>
      <c r="RX639">
        <v>1</v>
      </c>
      <c r="RY639">
        <v>1</v>
      </c>
      <c r="RZ639">
        <v>1</v>
      </c>
      <c r="SA639">
        <v>1</v>
      </c>
      <c r="SB639">
        <v>1</v>
      </c>
      <c r="SC639">
        <v>1</v>
      </c>
      <c r="SD639">
        <v>1</v>
      </c>
      <c r="SE639">
        <v>1</v>
      </c>
      <c r="SF639">
        <v>1</v>
      </c>
      <c r="SG639">
        <v>1</v>
      </c>
      <c r="SH639">
        <v>1</v>
      </c>
      <c r="SI639">
        <v>1</v>
      </c>
      <c r="SR639">
        <v>1</v>
      </c>
      <c r="SS639">
        <v>1</v>
      </c>
      <c r="ST639">
        <v>1</v>
      </c>
      <c r="SU639">
        <v>1</v>
      </c>
      <c r="SV639">
        <v>1</v>
      </c>
      <c r="SW639">
        <v>1</v>
      </c>
      <c r="SX639">
        <v>1</v>
      </c>
      <c r="SY639">
        <v>1</v>
      </c>
      <c r="SZ639">
        <v>1</v>
      </c>
      <c r="TA639">
        <v>1</v>
      </c>
      <c r="TB639">
        <v>1</v>
      </c>
      <c r="TC639">
        <v>1</v>
      </c>
      <c r="TD639">
        <v>1</v>
      </c>
      <c r="TE639">
        <v>1</v>
      </c>
      <c r="TF639">
        <v>1</v>
      </c>
      <c r="TG639">
        <v>1</v>
      </c>
      <c r="TH639">
        <v>1</v>
      </c>
      <c r="TI639">
        <v>1</v>
      </c>
      <c r="TJ639">
        <v>1</v>
      </c>
      <c r="TK639">
        <v>1</v>
      </c>
      <c r="TL639">
        <v>1</v>
      </c>
      <c r="TM639">
        <v>1</v>
      </c>
      <c r="TN639">
        <v>1</v>
      </c>
      <c r="TO639">
        <v>1</v>
      </c>
      <c r="TX639">
        <v>1</v>
      </c>
      <c r="TY639">
        <v>1</v>
      </c>
      <c r="TZ639">
        <v>1</v>
      </c>
      <c r="UA639">
        <v>1</v>
      </c>
      <c r="UB639">
        <v>1</v>
      </c>
      <c r="UC639">
        <v>1</v>
      </c>
      <c r="UD639">
        <v>1</v>
      </c>
      <c r="UE639">
        <v>1</v>
      </c>
      <c r="UF639">
        <v>1</v>
      </c>
      <c r="UG639">
        <v>1</v>
      </c>
      <c r="UH639">
        <v>1</v>
      </c>
      <c r="UI639">
        <v>1</v>
      </c>
      <c r="UJ639">
        <v>1</v>
      </c>
      <c r="UK639">
        <v>1</v>
      </c>
      <c r="UL639">
        <v>1</v>
      </c>
      <c r="UM639">
        <v>1</v>
      </c>
      <c r="UN639">
        <v>1</v>
      </c>
      <c r="UO639">
        <v>1</v>
      </c>
      <c r="UP639">
        <v>1</v>
      </c>
      <c r="UQ639">
        <v>1</v>
      </c>
      <c r="UR639">
        <v>1</v>
      </c>
      <c r="US639">
        <v>1</v>
      </c>
      <c r="UT639">
        <v>1</v>
      </c>
      <c r="UU639">
        <v>1</v>
      </c>
      <c r="VD639">
        <v>1</v>
      </c>
      <c r="VE639">
        <v>1</v>
      </c>
      <c r="VF639">
        <v>1</v>
      </c>
      <c r="VG639">
        <v>1</v>
      </c>
      <c r="VH639">
        <v>1</v>
      </c>
      <c r="VI639">
        <v>1</v>
      </c>
      <c r="VJ639">
        <v>1</v>
      </c>
      <c r="VK639">
        <v>1</v>
      </c>
      <c r="VL639">
        <v>1</v>
      </c>
      <c r="VM639">
        <v>1</v>
      </c>
      <c r="VN639">
        <v>1</v>
      </c>
      <c r="VO639">
        <v>1</v>
      </c>
      <c r="VP639">
        <v>1</v>
      </c>
      <c r="VQ639">
        <v>1</v>
      </c>
      <c r="VR639">
        <v>1</v>
      </c>
      <c r="VS639">
        <v>1</v>
      </c>
      <c r="VT639">
        <v>1</v>
      </c>
      <c r="VU639">
        <v>1</v>
      </c>
      <c r="VV639">
        <v>1</v>
      </c>
      <c r="VW639">
        <v>1</v>
      </c>
      <c r="VX639">
        <v>1</v>
      </c>
      <c r="VY639">
        <v>1</v>
      </c>
      <c r="VZ639">
        <v>1</v>
      </c>
      <c r="WA639">
        <v>1</v>
      </c>
      <c r="WB639">
        <v>1</v>
      </c>
      <c r="WC639">
        <v>1</v>
      </c>
      <c r="WD639">
        <v>1</v>
      </c>
      <c r="WE639">
        <v>1</v>
      </c>
      <c r="WF639">
        <v>1</v>
      </c>
      <c r="WG639">
        <v>1</v>
      </c>
      <c r="WH639">
        <v>1</v>
      </c>
      <c r="WI639">
        <v>1</v>
      </c>
      <c r="WJ639">
        <v>1</v>
      </c>
      <c r="WK639">
        <v>1</v>
      </c>
      <c r="WL639">
        <v>1</v>
      </c>
      <c r="WM639">
        <v>1</v>
      </c>
      <c r="WN639">
        <v>1</v>
      </c>
      <c r="WO639">
        <v>1</v>
      </c>
      <c r="WP639">
        <v>1</v>
      </c>
      <c r="WQ639">
        <v>1</v>
      </c>
      <c r="WY639">
        <v>1</v>
      </c>
      <c r="WZ639">
        <v>1</v>
      </c>
      <c r="XA639">
        <v>1</v>
      </c>
      <c r="XB639">
        <v>1</v>
      </c>
      <c r="XC639">
        <v>1</v>
      </c>
      <c r="XD639">
        <v>1</v>
      </c>
      <c r="XE639">
        <v>1</v>
      </c>
      <c r="XF639">
        <v>1</v>
      </c>
      <c r="XO639">
        <v>1</v>
      </c>
      <c r="XP639">
        <v>1</v>
      </c>
      <c r="XQ639">
        <v>1</v>
      </c>
      <c r="XR639">
        <v>1</v>
      </c>
      <c r="XS639">
        <v>1</v>
      </c>
      <c r="XT639">
        <v>1</v>
      </c>
      <c r="XU639">
        <v>1</v>
      </c>
      <c r="XV639">
        <v>1</v>
      </c>
      <c r="XW639">
        <v>1</v>
      </c>
      <c r="XX639">
        <v>1</v>
      </c>
      <c r="XY639">
        <v>1</v>
      </c>
      <c r="XZ639">
        <v>1</v>
      </c>
      <c r="YA639">
        <v>1</v>
      </c>
      <c r="YB639">
        <v>1</v>
      </c>
      <c r="YC639">
        <v>1</v>
      </c>
      <c r="YD639">
        <v>1</v>
      </c>
      <c r="YE639">
        <v>1</v>
      </c>
      <c r="YF639">
        <v>1</v>
      </c>
      <c r="YG639">
        <v>1</v>
      </c>
      <c r="YH639">
        <v>1</v>
      </c>
      <c r="YI639">
        <v>1</v>
      </c>
      <c r="YJ639">
        <v>1</v>
      </c>
      <c r="YK639">
        <v>1</v>
      </c>
      <c r="YL639">
        <v>1</v>
      </c>
      <c r="YM639">
        <v>1</v>
      </c>
      <c r="YN639">
        <v>1</v>
      </c>
      <c r="YO639">
        <v>1</v>
      </c>
      <c r="YP639">
        <v>1</v>
      </c>
      <c r="YQ639">
        <v>1</v>
      </c>
      <c r="YR639">
        <v>1</v>
      </c>
      <c r="YS639">
        <v>1</v>
      </c>
      <c r="YT639">
        <v>1</v>
      </c>
      <c r="YU639">
        <v>1</v>
      </c>
      <c r="YV639">
        <v>1</v>
      </c>
      <c r="YW639">
        <v>1</v>
      </c>
      <c r="YX639">
        <v>1</v>
      </c>
      <c r="YY639">
        <v>1</v>
      </c>
      <c r="YZ639">
        <v>1</v>
      </c>
      <c r="ZA639">
        <v>1</v>
      </c>
      <c r="ZB639">
        <v>1</v>
      </c>
      <c r="ZK639">
        <v>1</v>
      </c>
      <c r="ZL639">
        <v>1</v>
      </c>
      <c r="ZM639">
        <v>1</v>
      </c>
      <c r="ZN639">
        <v>1</v>
      </c>
      <c r="ZO639">
        <v>1</v>
      </c>
      <c r="ZP639">
        <v>1</v>
      </c>
      <c r="ZQ639">
        <v>1</v>
      </c>
      <c r="ZR639">
        <v>1</v>
      </c>
      <c r="ZS639">
        <v>1</v>
      </c>
      <c r="ZT639">
        <v>1</v>
      </c>
      <c r="ZU639">
        <v>1</v>
      </c>
      <c r="ZV639">
        <v>1</v>
      </c>
      <c r="ZW639">
        <v>1</v>
      </c>
      <c r="ZX639">
        <v>1</v>
      </c>
      <c r="ZY639">
        <v>1</v>
      </c>
      <c r="ZZ639">
        <v>1</v>
      </c>
      <c r="AAA639">
        <v>1</v>
      </c>
      <c r="AAB639">
        <v>1</v>
      </c>
      <c r="AAC639">
        <v>1</v>
      </c>
      <c r="AAD639">
        <v>1</v>
      </c>
      <c r="AAE639">
        <v>1</v>
      </c>
      <c r="AAF639">
        <v>1</v>
      </c>
      <c r="AAG639">
        <v>1</v>
      </c>
      <c r="AAH639">
        <v>1</v>
      </c>
      <c r="AAQ639">
        <v>1</v>
      </c>
      <c r="AAR639">
        <v>1</v>
      </c>
      <c r="AAS639">
        <v>1</v>
      </c>
      <c r="AAT639">
        <v>1</v>
      </c>
      <c r="AAU639">
        <v>1</v>
      </c>
      <c r="AAV639">
        <v>1</v>
      </c>
      <c r="AAW639">
        <v>1</v>
      </c>
      <c r="AAX639">
        <v>1</v>
      </c>
    </row>
    <row r="640" spans="2:726" x14ac:dyDescent="0.15"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1</v>
      </c>
      <c r="EO640">
        <v>1</v>
      </c>
      <c r="EP640">
        <v>1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1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1</v>
      </c>
      <c r="FL640">
        <v>1</v>
      </c>
      <c r="FU640">
        <v>1</v>
      </c>
      <c r="FV640">
        <v>1</v>
      </c>
      <c r="FW640">
        <v>1</v>
      </c>
      <c r="FX640">
        <v>1</v>
      </c>
      <c r="FY640">
        <v>1</v>
      </c>
      <c r="FZ640">
        <v>1</v>
      </c>
      <c r="GA640">
        <v>1</v>
      </c>
      <c r="GB640">
        <v>1</v>
      </c>
      <c r="GK640">
        <v>1</v>
      </c>
      <c r="GL640">
        <v>1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1</v>
      </c>
      <c r="IN640">
        <v>1</v>
      </c>
      <c r="IW640">
        <v>1</v>
      </c>
      <c r="IX640">
        <v>1</v>
      </c>
      <c r="IY640">
        <v>1</v>
      </c>
      <c r="IZ640">
        <v>1</v>
      </c>
      <c r="JA640">
        <v>1</v>
      </c>
      <c r="JB640">
        <v>1</v>
      </c>
      <c r="JC640">
        <v>1</v>
      </c>
      <c r="JD640">
        <v>1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KC640">
        <v>1</v>
      </c>
      <c r="KD640">
        <v>1</v>
      </c>
      <c r="KE640">
        <v>1</v>
      </c>
      <c r="KF640">
        <v>1</v>
      </c>
      <c r="KG640">
        <v>1</v>
      </c>
      <c r="KH640">
        <v>1</v>
      </c>
      <c r="KI640">
        <v>1</v>
      </c>
      <c r="KJ640">
        <v>1</v>
      </c>
      <c r="KS640">
        <v>1</v>
      </c>
      <c r="KT640">
        <v>1</v>
      </c>
      <c r="KU640">
        <v>1</v>
      </c>
      <c r="KV640">
        <v>1</v>
      </c>
      <c r="KW640">
        <v>1</v>
      </c>
      <c r="KX640">
        <v>1</v>
      </c>
      <c r="KY640">
        <v>1</v>
      </c>
      <c r="KZ640">
        <v>1</v>
      </c>
      <c r="LI640">
        <v>1</v>
      </c>
      <c r="LJ640">
        <v>1</v>
      </c>
      <c r="LK640">
        <v>1</v>
      </c>
      <c r="LL640">
        <v>1</v>
      </c>
      <c r="LM640">
        <v>1</v>
      </c>
      <c r="LN640">
        <v>1</v>
      </c>
      <c r="LO640">
        <v>1</v>
      </c>
      <c r="LP640">
        <v>1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>
        <v>1</v>
      </c>
      <c r="MF640">
        <v>1</v>
      </c>
      <c r="MG640">
        <v>1</v>
      </c>
      <c r="MH640">
        <v>1</v>
      </c>
      <c r="MI640">
        <v>1</v>
      </c>
      <c r="MJ640">
        <v>1</v>
      </c>
      <c r="MK640">
        <v>1</v>
      </c>
      <c r="ML640">
        <v>1</v>
      </c>
      <c r="MM640">
        <v>1</v>
      </c>
      <c r="MN640">
        <v>1</v>
      </c>
      <c r="MO640">
        <v>1</v>
      </c>
      <c r="MP640">
        <v>1</v>
      </c>
      <c r="MQ640">
        <v>1</v>
      </c>
      <c r="MR640">
        <v>1</v>
      </c>
      <c r="MS640">
        <v>1</v>
      </c>
      <c r="MT640">
        <v>1</v>
      </c>
      <c r="MU640">
        <v>1</v>
      </c>
      <c r="MV640">
        <v>1</v>
      </c>
      <c r="ND640">
        <v>1</v>
      </c>
      <c r="NE640">
        <v>1</v>
      </c>
      <c r="NF640">
        <v>1</v>
      </c>
      <c r="NG640">
        <v>1</v>
      </c>
      <c r="NH640">
        <v>1</v>
      </c>
      <c r="NI640">
        <v>1</v>
      </c>
      <c r="NJ640">
        <v>1</v>
      </c>
      <c r="NK640">
        <v>1</v>
      </c>
      <c r="NT640">
        <v>1</v>
      </c>
      <c r="NU640">
        <v>1</v>
      </c>
      <c r="NV640">
        <v>1</v>
      </c>
      <c r="NW640">
        <v>1</v>
      </c>
      <c r="NX640">
        <v>1</v>
      </c>
      <c r="NY640">
        <v>1</v>
      </c>
      <c r="NZ640">
        <v>1</v>
      </c>
      <c r="OA640">
        <v>1</v>
      </c>
      <c r="OB640">
        <v>1</v>
      </c>
      <c r="OC640">
        <v>1</v>
      </c>
      <c r="OD640">
        <v>1</v>
      </c>
      <c r="OE640">
        <v>1</v>
      </c>
      <c r="OF640">
        <v>1</v>
      </c>
      <c r="OG640">
        <v>1</v>
      </c>
      <c r="OH640">
        <v>1</v>
      </c>
      <c r="OI640">
        <v>1</v>
      </c>
      <c r="OJ640">
        <v>1</v>
      </c>
      <c r="OK640">
        <v>1</v>
      </c>
      <c r="OL640">
        <v>1</v>
      </c>
      <c r="OM640">
        <v>1</v>
      </c>
      <c r="ON640">
        <v>1</v>
      </c>
      <c r="OO640">
        <v>1</v>
      </c>
      <c r="OP640">
        <v>1</v>
      </c>
      <c r="OQ640">
        <v>1</v>
      </c>
      <c r="OR640">
        <v>1</v>
      </c>
      <c r="OS640">
        <v>1</v>
      </c>
      <c r="OT640">
        <v>1</v>
      </c>
      <c r="OU640">
        <v>1</v>
      </c>
      <c r="OV640">
        <v>1</v>
      </c>
      <c r="OW640">
        <v>1</v>
      </c>
      <c r="OX640">
        <v>1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F640">
        <v>1</v>
      </c>
      <c r="PG640">
        <v>1</v>
      </c>
      <c r="PP640">
        <v>1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QF640">
        <v>1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V640">
        <v>1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1</v>
      </c>
      <c r="RC640">
        <v>1</v>
      </c>
      <c r="RL640">
        <v>1</v>
      </c>
      <c r="RM640">
        <v>1</v>
      </c>
      <c r="RN640">
        <v>1</v>
      </c>
      <c r="RO640">
        <v>1</v>
      </c>
      <c r="RP640">
        <v>1</v>
      </c>
      <c r="RQ640">
        <v>1</v>
      </c>
      <c r="RR640">
        <v>1</v>
      </c>
      <c r="RS640">
        <v>1</v>
      </c>
      <c r="RT640">
        <v>1</v>
      </c>
      <c r="RU640">
        <v>1</v>
      </c>
      <c r="RV640">
        <v>1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1</v>
      </c>
      <c r="SE640">
        <v>1</v>
      </c>
      <c r="SF640">
        <v>1</v>
      </c>
      <c r="SG640">
        <v>1</v>
      </c>
      <c r="SH640">
        <v>1</v>
      </c>
      <c r="SI640">
        <v>1</v>
      </c>
      <c r="SR640">
        <v>1</v>
      </c>
      <c r="SS640">
        <v>1</v>
      </c>
      <c r="ST640">
        <v>1</v>
      </c>
      <c r="SU640">
        <v>1</v>
      </c>
      <c r="SV640">
        <v>1</v>
      </c>
      <c r="SW640">
        <v>1</v>
      </c>
      <c r="SX640">
        <v>1</v>
      </c>
      <c r="SY640">
        <v>1</v>
      </c>
      <c r="SZ640">
        <v>1</v>
      </c>
      <c r="TA640">
        <v>1</v>
      </c>
      <c r="TB640">
        <v>1</v>
      </c>
      <c r="TC640">
        <v>1</v>
      </c>
      <c r="TD640">
        <v>1</v>
      </c>
      <c r="TE640">
        <v>1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N640">
        <v>1</v>
      </c>
      <c r="TO640">
        <v>1</v>
      </c>
      <c r="TX640">
        <v>1</v>
      </c>
      <c r="TY640">
        <v>1</v>
      </c>
      <c r="TZ640">
        <v>1</v>
      </c>
      <c r="UA640">
        <v>1</v>
      </c>
      <c r="UB640">
        <v>1</v>
      </c>
      <c r="UC640">
        <v>1</v>
      </c>
      <c r="UD640">
        <v>1</v>
      </c>
      <c r="UE640">
        <v>1</v>
      </c>
      <c r="UF640">
        <v>1</v>
      </c>
      <c r="UG640">
        <v>1</v>
      </c>
      <c r="UH640">
        <v>1</v>
      </c>
      <c r="UI640">
        <v>1</v>
      </c>
      <c r="UJ640">
        <v>1</v>
      </c>
      <c r="UK640">
        <v>1</v>
      </c>
      <c r="UL640">
        <v>1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1</v>
      </c>
      <c r="US640">
        <v>1</v>
      </c>
      <c r="UT640">
        <v>1</v>
      </c>
      <c r="UU640">
        <v>1</v>
      </c>
      <c r="VD640">
        <v>1</v>
      </c>
      <c r="VE640">
        <v>1</v>
      </c>
      <c r="VF640">
        <v>1</v>
      </c>
      <c r="VG640">
        <v>1</v>
      </c>
      <c r="VH640">
        <v>1</v>
      </c>
      <c r="VI640">
        <v>1</v>
      </c>
      <c r="VJ640">
        <v>1</v>
      </c>
      <c r="VK640">
        <v>1</v>
      </c>
      <c r="VL640">
        <v>1</v>
      </c>
      <c r="VM640">
        <v>1</v>
      </c>
      <c r="VN640">
        <v>1</v>
      </c>
      <c r="VO640">
        <v>1</v>
      </c>
      <c r="VP640">
        <v>1</v>
      </c>
      <c r="VQ640">
        <v>1</v>
      </c>
      <c r="VR640">
        <v>1</v>
      </c>
      <c r="VS640">
        <v>1</v>
      </c>
      <c r="VT640">
        <v>1</v>
      </c>
      <c r="VU640">
        <v>1</v>
      </c>
      <c r="VV640">
        <v>1</v>
      </c>
      <c r="VW640">
        <v>1</v>
      </c>
      <c r="VX640">
        <v>1</v>
      </c>
      <c r="VY640">
        <v>1</v>
      </c>
      <c r="VZ640">
        <v>1</v>
      </c>
      <c r="WA640">
        <v>1</v>
      </c>
      <c r="WB640">
        <v>1</v>
      </c>
      <c r="WC640">
        <v>1</v>
      </c>
      <c r="WD640">
        <v>1</v>
      </c>
      <c r="WE640">
        <v>1</v>
      </c>
      <c r="WF640">
        <v>1</v>
      </c>
      <c r="WG640">
        <v>1</v>
      </c>
      <c r="WH640">
        <v>1</v>
      </c>
      <c r="WI640">
        <v>1</v>
      </c>
      <c r="WJ640">
        <v>1</v>
      </c>
      <c r="WK640">
        <v>1</v>
      </c>
      <c r="WL640">
        <v>1</v>
      </c>
      <c r="WM640">
        <v>1</v>
      </c>
      <c r="WN640">
        <v>1</v>
      </c>
      <c r="WO640">
        <v>1</v>
      </c>
      <c r="WP640">
        <v>1</v>
      </c>
      <c r="WQ640">
        <v>1</v>
      </c>
      <c r="WY640">
        <v>1</v>
      </c>
      <c r="WZ640">
        <v>1</v>
      </c>
      <c r="XA640">
        <v>1</v>
      </c>
      <c r="XB640">
        <v>1</v>
      </c>
      <c r="XC640">
        <v>1</v>
      </c>
      <c r="XD640">
        <v>1</v>
      </c>
      <c r="XE640">
        <v>1</v>
      </c>
      <c r="XF640">
        <v>1</v>
      </c>
      <c r="XO640">
        <v>1</v>
      </c>
      <c r="XP640">
        <v>1</v>
      </c>
      <c r="XQ640">
        <v>1</v>
      </c>
      <c r="XR640">
        <v>1</v>
      </c>
      <c r="XS640">
        <v>1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1</v>
      </c>
      <c r="XZ640">
        <v>1</v>
      </c>
      <c r="YA640">
        <v>1</v>
      </c>
      <c r="YB640">
        <v>1</v>
      </c>
      <c r="YC640">
        <v>1</v>
      </c>
      <c r="YD640">
        <v>1</v>
      </c>
      <c r="YE640">
        <v>1</v>
      </c>
      <c r="YF640">
        <v>1</v>
      </c>
      <c r="YG640">
        <v>1</v>
      </c>
      <c r="YH640">
        <v>1</v>
      </c>
      <c r="YI640">
        <v>1</v>
      </c>
      <c r="YJ640">
        <v>1</v>
      </c>
      <c r="YK640">
        <v>1</v>
      </c>
      <c r="YL640">
        <v>1</v>
      </c>
      <c r="YM640">
        <v>1</v>
      </c>
      <c r="YN640">
        <v>1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1</v>
      </c>
      <c r="YY640">
        <v>1</v>
      </c>
      <c r="YZ640">
        <v>1</v>
      </c>
      <c r="ZA640">
        <v>1</v>
      </c>
      <c r="ZB640">
        <v>1</v>
      </c>
      <c r="ZK640">
        <v>1</v>
      </c>
      <c r="ZL640">
        <v>1</v>
      </c>
      <c r="ZM640">
        <v>1</v>
      </c>
      <c r="ZN640">
        <v>1</v>
      </c>
      <c r="ZO640">
        <v>1</v>
      </c>
      <c r="ZP640">
        <v>1</v>
      </c>
      <c r="ZQ640">
        <v>1</v>
      </c>
      <c r="ZR640">
        <v>1</v>
      </c>
      <c r="ZS640">
        <v>1</v>
      </c>
      <c r="ZT640">
        <v>1</v>
      </c>
      <c r="ZU640">
        <v>1</v>
      </c>
      <c r="ZV640">
        <v>1</v>
      </c>
      <c r="ZW640">
        <v>1</v>
      </c>
      <c r="ZX640">
        <v>1</v>
      </c>
      <c r="ZY640">
        <v>1</v>
      </c>
      <c r="ZZ640">
        <v>1</v>
      </c>
      <c r="AAA640">
        <v>1</v>
      </c>
      <c r="AAB640">
        <v>1</v>
      </c>
      <c r="AAC640">
        <v>1</v>
      </c>
      <c r="AAD640">
        <v>1</v>
      </c>
      <c r="AAE640">
        <v>1</v>
      </c>
      <c r="AAF640">
        <v>1</v>
      </c>
      <c r="AAG640">
        <v>1</v>
      </c>
      <c r="AAH640">
        <v>1</v>
      </c>
      <c r="AAQ640">
        <v>1</v>
      </c>
      <c r="AAR640">
        <v>1</v>
      </c>
      <c r="AAS640">
        <v>1</v>
      </c>
      <c r="AAT640">
        <v>1</v>
      </c>
      <c r="AAU640">
        <v>1</v>
      </c>
      <c r="AAV640">
        <v>1</v>
      </c>
      <c r="AAW640">
        <v>1</v>
      </c>
      <c r="AAX640">
        <v>1</v>
      </c>
    </row>
    <row r="641" spans="2:726" x14ac:dyDescent="0.15"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1</v>
      </c>
      <c r="GB641">
        <v>1</v>
      </c>
      <c r="GK641">
        <v>1</v>
      </c>
      <c r="GL641">
        <v>1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1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HX641">
        <v>1</v>
      </c>
      <c r="IG641">
        <v>1</v>
      </c>
      <c r="IH641">
        <v>1</v>
      </c>
      <c r="II641">
        <v>1</v>
      </c>
      <c r="IJ641">
        <v>1</v>
      </c>
      <c r="IK641">
        <v>1</v>
      </c>
      <c r="IL641">
        <v>1</v>
      </c>
      <c r="IM641">
        <v>1</v>
      </c>
      <c r="IN641">
        <v>1</v>
      </c>
      <c r="IW641">
        <v>1</v>
      </c>
      <c r="IX641">
        <v>1</v>
      </c>
      <c r="IY641">
        <v>1</v>
      </c>
      <c r="IZ641">
        <v>1</v>
      </c>
      <c r="JA641">
        <v>1</v>
      </c>
      <c r="JB641">
        <v>1</v>
      </c>
      <c r="JC641">
        <v>1</v>
      </c>
      <c r="JD641">
        <v>1</v>
      </c>
      <c r="JM641">
        <v>1</v>
      </c>
      <c r="JN641">
        <v>1</v>
      </c>
      <c r="JO641">
        <v>1</v>
      </c>
      <c r="JP641">
        <v>1</v>
      </c>
      <c r="JQ641">
        <v>1</v>
      </c>
      <c r="JR641">
        <v>1</v>
      </c>
      <c r="JS641">
        <v>1</v>
      </c>
      <c r="JT641">
        <v>1</v>
      </c>
      <c r="KC641">
        <v>1</v>
      </c>
      <c r="KD641">
        <v>1</v>
      </c>
      <c r="KE641">
        <v>1</v>
      </c>
      <c r="KF641">
        <v>1</v>
      </c>
      <c r="KG641">
        <v>1</v>
      </c>
      <c r="KH641">
        <v>1</v>
      </c>
      <c r="KI641">
        <v>1</v>
      </c>
      <c r="KJ641">
        <v>1</v>
      </c>
      <c r="KS641">
        <v>1</v>
      </c>
      <c r="KT641">
        <v>1</v>
      </c>
      <c r="KU641">
        <v>1</v>
      </c>
      <c r="KV641">
        <v>1</v>
      </c>
      <c r="KW641">
        <v>1</v>
      </c>
      <c r="KX641">
        <v>1</v>
      </c>
      <c r="KY641">
        <v>1</v>
      </c>
      <c r="KZ641">
        <v>1</v>
      </c>
      <c r="LI641">
        <v>1</v>
      </c>
      <c r="LJ641">
        <v>1</v>
      </c>
      <c r="LK641">
        <v>1</v>
      </c>
      <c r="LL641">
        <v>1</v>
      </c>
      <c r="LM641">
        <v>1</v>
      </c>
      <c r="LN641">
        <v>1</v>
      </c>
      <c r="LO641">
        <v>1</v>
      </c>
      <c r="LP641">
        <v>1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F641">
        <v>1</v>
      </c>
      <c r="MG641">
        <v>1</v>
      </c>
      <c r="MH641">
        <v>1</v>
      </c>
      <c r="MI641">
        <v>1</v>
      </c>
      <c r="MJ641">
        <v>1</v>
      </c>
      <c r="MK641">
        <v>1</v>
      </c>
      <c r="ML641">
        <v>1</v>
      </c>
      <c r="MM641">
        <v>1</v>
      </c>
      <c r="MN641">
        <v>1</v>
      </c>
      <c r="MO641">
        <v>1</v>
      </c>
      <c r="MP641">
        <v>1</v>
      </c>
      <c r="MQ641">
        <v>1</v>
      </c>
      <c r="MR641">
        <v>1</v>
      </c>
      <c r="MS641">
        <v>1</v>
      </c>
      <c r="MT641">
        <v>1</v>
      </c>
      <c r="MU641">
        <v>1</v>
      </c>
      <c r="MV641">
        <v>1</v>
      </c>
      <c r="ND641">
        <v>1</v>
      </c>
      <c r="NE641">
        <v>1</v>
      </c>
      <c r="NF641">
        <v>1</v>
      </c>
      <c r="NG641">
        <v>1</v>
      </c>
      <c r="NH641">
        <v>1</v>
      </c>
      <c r="NI641">
        <v>1</v>
      </c>
      <c r="NJ641">
        <v>1</v>
      </c>
      <c r="NK641">
        <v>1</v>
      </c>
      <c r="NT641">
        <v>1</v>
      </c>
      <c r="NU641">
        <v>1</v>
      </c>
      <c r="NV641">
        <v>1</v>
      </c>
      <c r="NW641">
        <v>1</v>
      </c>
      <c r="NX641">
        <v>1</v>
      </c>
      <c r="NY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E641">
        <v>1</v>
      </c>
      <c r="OF641">
        <v>1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1</v>
      </c>
      <c r="OM641">
        <v>1</v>
      </c>
      <c r="ON641">
        <v>1</v>
      </c>
      <c r="OO641">
        <v>1</v>
      </c>
      <c r="OP641">
        <v>1</v>
      </c>
      <c r="OQ641">
        <v>1</v>
      </c>
      <c r="OR641">
        <v>1</v>
      </c>
      <c r="OS641">
        <v>1</v>
      </c>
      <c r="OT641">
        <v>1</v>
      </c>
      <c r="OU641">
        <v>1</v>
      </c>
      <c r="OV641">
        <v>1</v>
      </c>
      <c r="OW641">
        <v>1</v>
      </c>
      <c r="OX641">
        <v>1</v>
      </c>
      <c r="OY641">
        <v>1</v>
      </c>
      <c r="OZ641">
        <v>1</v>
      </c>
      <c r="PA641">
        <v>1</v>
      </c>
      <c r="PB641">
        <v>1</v>
      </c>
      <c r="PC641">
        <v>1</v>
      </c>
      <c r="PD641">
        <v>1</v>
      </c>
      <c r="PE641">
        <v>1</v>
      </c>
      <c r="PF641">
        <v>1</v>
      </c>
      <c r="PG641">
        <v>1</v>
      </c>
      <c r="PP641">
        <v>1</v>
      </c>
      <c r="PQ641">
        <v>1</v>
      </c>
      <c r="PR641">
        <v>1</v>
      </c>
      <c r="PS641">
        <v>1</v>
      </c>
      <c r="PT641">
        <v>1</v>
      </c>
      <c r="PU641">
        <v>1</v>
      </c>
      <c r="PV641">
        <v>1</v>
      </c>
      <c r="PW641">
        <v>1</v>
      </c>
      <c r="QF641">
        <v>1</v>
      </c>
      <c r="QG641">
        <v>1</v>
      </c>
      <c r="QH641">
        <v>1</v>
      </c>
      <c r="QI641">
        <v>1</v>
      </c>
      <c r="QJ641">
        <v>1</v>
      </c>
      <c r="QK641">
        <v>1</v>
      </c>
      <c r="QL641">
        <v>1</v>
      </c>
      <c r="QM641">
        <v>1</v>
      </c>
      <c r="QV641">
        <v>1</v>
      </c>
      <c r="QW641">
        <v>1</v>
      </c>
      <c r="QX641">
        <v>1</v>
      </c>
      <c r="QY641">
        <v>1</v>
      </c>
      <c r="QZ641">
        <v>1</v>
      </c>
      <c r="RA641">
        <v>1</v>
      </c>
      <c r="RB641">
        <v>1</v>
      </c>
      <c r="RC641">
        <v>1</v>
      </c>
      <c r="RL641">
        <v>1</v>
      </c>
      <c r="RM641">
        <v>1</v>
      </c>
      <c r="RN641">
        <v>1</v>
      </c>
      <c r="RO641">
        <v>1</v>
      </c>
      <c r="RP641">
        <v>1</v>
      </c>
      <c r="RQ641">
        <v>1</v>
      </c>
      <c r="RR641">
        <v>1</v>
      </c>
      <c r="RS641">
        <v>1</v>
      </c>
      <c r="RT641">
        <v>1</v>
      </c>
      <c r="RU641">
        <v>1</v>
      </c>
      <c r="RV641">
        <v>1</v>
      </c>
      <c r="RW641">
        <v>1</v>
      </c>
      <c r="RX641">
        <v>1</v>
      </c>
      <c r="RY641">
        <v>1</v>
      </c>
      <c r="RZ641">
        <v>1</v>
      </c>
      <c r="SA641">
        <v>1</v>
      </c>
      <c r="SB641">
        <v>1</v>
      </c>
      <c r="SC641">
        <v>1</v>
      </c>
      <c r="SD641">
        <v>1</v>
      </c>
      <c r="SE641">
        <v>1</v>
      </c>
      <c r="SF641">
        <v>1</v>
      </c>
      <c r="SG641">
        <v>1</v>
      </c>
      <c r="SH641">
        <v>1</v>
      </c>
      <c r="SI641">
        <v>1</v>
      </c>
      <c r="SR641">
        <v>1</v>
      </c>
      <c r="SS641">
        <v>1</v>
      </c>
      <c r="ST641">
        <v>1</v>
      </c>
      <c r="SU641">
        <v>1</v>
      </c>
      <c r="SV641">
        <v>1</v>
      </c>
      <c r="SW641">
        <v>1</v>
      </c>
      <c r="SX641">
        <v>1</v>
      </c>
      <c r="SY641">
        <v>1</v>
      </c>
      <c r="SZ641">
        <v>1</v>
      </c>
      <c r="TA641">
        <v>1</v>
      </c>
      <c r="TB641">
        <v>1</v>
      </c>
      <c r="TC641">
        <v>1</v>
      </c>
      <c r="TD641">
        <v>1</v>
      </c>
      <c r="TE641">
        <v>1</v>
      </c>
      <c r="TF641">
        <v>1</v>
      </c>
      <c r="TG641">
        <v>1</v>
      </c>
      <c r="TH641">
        <v>1</v>
      </c>
      <c r="TI641">
        <v>1</v>
      </c>
      <c r="TJ641">
        <v>1</v>
      </c>
      <c r="TK641">
        <v>1</v>
      </c>
      <c r="TL641">
        <v>1</v>
      </c>
      <c r="TM641">
        <v>1</v>
      </c>
      <c r="TN641">
        <v>1</v>
      </c>
      <c r="TO641">
        <v>1</v>
      </c>
      <c r="TX641">
        <v>1</v>
      </c>
      <c r="TY641">
        <v>1</v>
      </c>
      <c r="TZ641">
        <v>1</v>
      </c>
      <c r="UA641">
        <v>1</v>
      </c>
      <c r="UB641">
        <v>1</v>
      </c>
      <c r="UC641">
        <v>1</v>
      </c>
      <c r="UD641">
        <v>1</v>
      </c>
      <c r="UE641">
        <v>1</v>
      </c>
      <c r="UF641">
        <v>1</v>
      </c>
      <c r="UG641">
        <v>1</v>
      </c>
      <c r="UH641">
        <v>1</v>
      </c>
      <c r="UI641">
        <v>1</v>
      </c>
      <c r="UJ641">
        <v>1</v>
      </c>
      <c r="UK641">
        <v>1</v>
      </c>
      <c r="UL641">
        <v>1</v>
      </c>
      <c r="UM641">
        <v>1</v>
      </c>
      <c r="UN641">
        <v>1</v>
      </c>
      <c r="UO641">
        <v>1</v>
      </c>
      <c r="UP641">
        <v>1</v>
      </c>
      <c r="UQ641">
        <v>1</v>
      </c>
      <c r="UR641">
        <v>1</v>
      </c>
      <c r="US641">
        <v>1</v>
      </c>
      <c r="UT641">
        <v>1</v>
      </c>
      <c r="UU641">
        <v>1</v>
      </c>
      <c r="VD641">
        <v>1</v>
      </c>
      <c r="VE641">
        <v>1</v>
      </c>
      <c r="VF641">
        <v>1</v>
      </c>
      <c r="VG641">
        <v>1</v>
      </c>
      <c r="VH641">
        <v>1</v>
      </c>
      <c r="VI641">
        <v>1</v>
      </c>
      <c r="VJ641">
        <v>1</v>
      </c>
      <c r="VK641">
        <v>1</v>
      </c>
      <c r="VL641">
        <v>1</v>
      </c>
      <c r="VM641">
        <v>1</v>
      </c>
      <c r="VN641">
        <v>1</v>
      </c>
      <c r="VO641">
        <v>1</v>
      </c>
      <c r="VP641">
        <v>1</v>
      </c>
      <c r="VQ641">
        <v>1</v>
      </c>
      <c r="VR641">
        <v>1</v>
      </c>
      <c r="VS641">
        <v>1</v>
      </c>
      <c r="VT641">
        <v>1</v>
      </c>
      <c r="VU641">
        <v>1</v>
      </c>
      <c r="VV641">
        <v>1</v>
      </c>
      <c r="VW641">
        <v>1</v>
      </c>
      <c r="VX641">
        <v>1</v>
      </c>
      <c r="VY641">
        <v>1</v>
      </c>
      <c r="VZ641">
        <v>1</v>
      </c>
      <c r="WA641">
        <v>1</v>
      </c>
      <c r="WB641">
        <v>1</v>
      </c>
      <c r="WC641">
        <v>1</v>
      </c>
      <c r="WD641">
        <v>1</v>
      </c>
      <c r="WE641">
        <v>1</v>
      </c>
      <c r="WF641">
        <v>1</v>
      </c>
      <c r="WG641">
        <v>1</v>
      </c>
      <c r="WH641">
        <v>1</v>
      </c>
      <c r="WI641">
        <v>1</v>
      </c>
      <c r="WJ641">
        <v>1</v>
      </c>
      <c r="WK641">
        <v>1</v>
      </c>
      <c r="WL641">
        <v>1</v>
      </c>
      <c r="WM641">
        <v>1</v>
      </c>
      <c r="WN641">
        <v>1</v>
      </c>
      <c r="WO641">
        <v>1</v>
      </c>
      <c r="WP641">
        <v>1</v>
      </c>
      <c r="WQ641">
        <v>1</v>
      </c>
      <c r="WY641">
        <v>1</v>
      </c>
      <c r="WZ641">
        <v>1</v>
      </c>
      <c r="XA641">
        <v>1</v>
      </c>
      <c r="XB641">
        <v>1</v>
      </c>
      <c r="XC641">
        <v>1</v>
      </c>
      <c r="XD641">
        <v>1</v>
      </c>
      <c r="XE641">
        <v>1</v>
      </c>
      <c r="XF641">
        <v>1</v>
      </c>
      <c r="XO641">
        <v>1</v>
      </c>
      <c r="XP641">
        <v>1</v>
      </c>
      <c r="XQ641">
        <v>1</v>
      </c>
      <c r="XR641">
        <v>1</v>
      </c>
      <c r="XS641">
        <v>1</v>
      </c>
      <c r="XT641">
        <v>1</v>
      </c>
      <c r="XU641">
        <v>1</v>
      </c>
      <c r="XV641">
        <v>1</v>
      </c>
      <c r="XW641">
        <v>1</v>
      </c>
      <c r="XX641">
        <v>1</v>
      </c>
      <c r="XY641">
        <v>1</v>
      </c>
      <c r="XZ641">
        <v>1</v>
      </c>
      <c r="YA641">
        <v>1</v>
      </c>
      <c r="YB641">
        <v>1</v>
      </c>
      <c r="YC641">
        <v>1</v>
      </c>
      <c r="YD641">
        <v>1</v>
      </c>
      <c r="YE641">
        <v>1</v>
      </c>
      <c r="YF641">
        <v>1</v>
      </c>
      <c r="YG641">
        <v>1</v>
      </c>
      <c r="YH641">
        <v>1</v>
      </c>
      <c r="YI641">
        <v>1</v>
      </c>
      <c r="YJ641">
        <v>1</v>
      </c>
      <c r="YK641">
        <v>1</v>
      </c>
      <c r="YL641">
        <v>1</v>
      </c>
      <c r="YM641">
        <v>1</v>
      </c>
      <c r="YN641">
        <v>1</v>
      </c>
      <c r="YO641">
        <v>1</v>
      </c>
      <c r="YP641">
        <v>1</v>
      </c>
      <c r="YQ641">
        <v>1</v>
      </c>
      <c r="YR641">
        <v>1</v>
      </c>
      <c r="YS641">
        <v>1</v>
      </c>
      <c r="YT641">
        <v>1</v>
      </c>
      <c r="YU641">
        <v>1</v>
      </c>
      <c r="YV641">
        <v>1</v>
      </c>
      <c r="YW641">
        <v>1</v>
      </c>
      <c r="YX641">
        <v>1</v>
      </c>
      <c r="YY641">
        <v>1</v>
      </c>
      <c r="YZ641">
        <v>1</v>
      </c>
      <c r="ZA641">
        <v>1</v>
      </c>
      <c r="ZB641">
        <v>1</v>
      </c>
      <c r="ZK641">
        <v>1</v>
      </c>
      <c r="ZL641">
        <v>1</v>
      </c>
      <c r="ZM641">
        <v>1</v>
      </c>
      <c r="ZN641">
        <v>1</v>
      </c>
      <c r="ZO641">
        <v>1</v>
      </c>
      <c r="ZP641">
        <v>1</v>
      </c>
      <c r="ZQ641">
        <v>1</v>
      </c>
      <c r="ZR641">
        <v>1</v>
      </c>
      <c r="ZS641">
        <v>1</v>
      </c>
      <c r="ZT641">
        <v>1</v>
      </c>
      <c r="ZU641">
        <v>1</v>
      </c>
      <c r="ZV641">
        <v>1</v>
      </c>
      <c r="ZW641">
        <v>1</v>
      </c>
      <c r="ZX641">
        <v>1</v>
      </c>
      <c r="ZY641">
        <v>1</v>
      </c>
      <c r="ZZ641">
        <v>1</v>
      </c>
      <c r="AAA641">
        <v>1</v>
      </c>
      <c r="AAB641">
        <v>1</v>
      </c>
      <c r="AAC641">
        <v>1</v>
      </c>
      <c r="AAD641">
        <v>1</v>
      </c>
      <c r="AAE641">
        <v>1</v>
      </c>
      <c r="AAF641">
        <v>1</v>
      </c>
      <c r="AAG641">
        <v>1</v>
      </c>
      <c r="AAH641">
        <v>1</v>
      </c>
      <c r="AAQ641">
        <v>1</v>
      </c>
      <c r="AAR641">
        <v>1</v>
      </c>
      <c r="AAS641">
        <v>1</v>
      </c>
      <c r="AAT641">
        <v>1</v>
      </c>
      <c r="AAU641">
        <v>1</v>
      </c>
      <c r="AAV641">
        <v>1</v>
      </c>
      <c r="AAW641">
        <v>1</v>
      </c>
      <c r="AAX641">
        <v>1</v>
      </c>
    </row>
    <row r="642" spans="2:726" x14ac:dyDescent="0.15"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1</v>
      </c>
      <c r="EO642">
        <v>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U642">
        <v>1</v>
      </c>
      <c r="FV642">
        <v>1</v>
      </c>
      <c r="FW642">
        <v>1</v>
      </c>
      <c r="FX642">
        <v>1</v>
      </c>
      <c r="FY642">
        <v>1</v>
      </c>
      <c r="FZ642">
        <v>1</v>
      </c>
      <c r="GA642">
        <v>1</v>
      </c>
      <c r="GB642">
        <v>1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W642">
        <v>1</v>
      </c>
      <c r="IX642">
        <v>1</v>
      </c>
      <c r="IY642">
        <v>1</v>
      </c>
      <c r="IZ642">
        <v>1</v>
      </c>
      <c r="JA642">
        <v>1</v>
      </c>
      <c r="JB642">
        <v>1</v>
      </c>
      <c r="JC642">
        <v>1</v>
      </c>
      <c r="JD642">
        <v>1</v>
      </c>
      <c r="JM642">
        <v>1</v>
      </c>
      <c r="JN642">
        <v>1</v>
      </c>
      <c r="JO642">
        <v>1</v>
      </c>
      <c r="JP642">
        <v>1</v>
      </c>
      <c r="JQ642">
        <v>1</v>
      </c>
      <c r="JR642">
        <v>1</v>
      </c>
      <c r="JS642">
        <v>1</v>
      </c>
      <c r="JT642">
        <v>1</v>
      </c>
      <c r="KC642">
        <v>1</v>
      </c>
      <c r="KD642">
        <v>1</v>
      </c>
      <c r="KE642">
        <v>1</v>
      </c>
      <c r="KF642">
        <v>1</v>
      </c>
      <c r="KG642">
        <v>1</v>
      </c>
      <c r="KH642">
        <v>1</v>
      </c>
      <c r="KI642">
        <v>1</v>
      </c>
      <c r="KJ642">
        <v>1</v>
      </c>
      <c r="KS642">
        <v>1</v>
      </c>
      <c r="KT642">
        <v>1</v>
      </c>
      <c r="KU642">
        <v>1</v>
      </c>
      <c r="KV642">
        <v>1</v>
      </c>
      <c r="KW642">
        <v>1</v>
      </c>
      <c r="KX642">
        <v>1</v>
      </c>
      <c r="KY642">
        <v>1</v>
      </c>
      <c r="KZ642">
        <v>1</v>
      </c>
      <c r="LI642">
        <v>1</v>
      </c>
      <c r="LJ642">
        <v>1</v>
      </c>
      <c r="LK642">
        <v>1</v>
      </c>
      <c r="LL642">
        <v>1</v>
      </c>
      <c r="LM642">
        <v>1</v>
      </c>
      <c r="LN642">
        <v>1</v>
      </c>
      <c r="LO642">
        <v>1</v>
      </c>
      <c r="LP642">
        <v>1</v>
      </c>
      <c r="LY642">
        <v>1</v>
      </c>
      <c r="LZ642">
        <v>1</v>
      </c>
      <c r="MA642">
        <v>1</v>
      </c>
      <c r="MB642">
        <v>1</v>
      </c>
      <c r="MC642">
        <v>1</v>
      </c>
      <c r="MD642">
        <v>1</v>
      </c>
      <c r="ME642">
        <v>1</v>
      </c>
      <c r="MF642">
        <v>1</v>
      </c>
      <c r="MG642">
        <v>1</v>
      </c>
      <c r="MH642">
        <v>1</v>
      </c>
      <c r="MI642">
        <v>1</v>
      </c>
      <c r="MJ642">
        <v>1</v>
      </c>
      <c r="MK642">
        <v>1</v>
      </c>
      <c r="ML642">
        <v>1</v>
      </c>
      <c r="MM642">
        <v>1</v>
      </c>
      <c r="MN642">
        <v>1</v>
      </c>
      <c r="MO642">
        <v>1</v>
      </c>
      <c r="MP642">
        <v>1</v>
      </c>
      <c r="MQ642">
        <v>1</v>
      </c>
      <c r="MR642">
        <v>1</v>
      </c>
      <c r="MS642">
        <v>1</v>
      </c>
      <c r="MT642">
        <v>1</v>
      </c>
      <c r="MU642">
        <v>1</v>
      </c>
      <c r="MV642">
        <v>1</v>
      </c>
      <c r="ND642">
        <v>1</v>
      </c>
      <c r="NE642">
        <v>1</v>
      </c>
      <c r="NF642">
        <v>1</v>
      </c>
      <c r="NG642">
        <v>1</v>
      </c>
      <c r="NH642">
        <v>1</v>
      </c>
      <c r="NI642">
        <v>1</v>
      </c>
      <c r="NJ642">
        <v>1</v>
      </c>
      <c r="NK642">
        <v>1</v>
      </c>
      <c r="NT642">
        <v>1</v>
      </c>
      <c r="NU642">
        <v>1</v>
      </c>
      <c r="NV642">
        <v>1</v>
      </c>
      <c r="NW642">
        <v>1</v>
      </c>
      <c r="NX642">
        <v>1</v>
      </c>
      <c r="NY642">
        <v>1</v>
      </c>
      <c r="NZ642">
        <v>1</v>
      </c>
      <c r="OA642">
        <v>1</v>
      </c>
      <c r="OB642">
        <v>1</v>
      </c>
      <c r="OC642">
        <v>1</v>
      </c>
      <c r="OD642">
        <v>1</v>
      </c>
      <c r="OE642">
        <v>1</v>
      </c>
      <c r="OF642">
        <v>1</v>
      </c>
      <c r="OG642">
        <v>1</v>
      </c>
      <c r="OH642">
        <v>1</v>
      </c>
      <c r="OI642">
        <v>1</v>
      </c>
      <c r="OJ642">
        <v>1</v>
      </c>
      <c r="OK642">
        <v>1</v>
      </c>
      <c r="OL642">
        <v>1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1</v>
      </c>
      <c r="PG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1</v>
      </c>
      <c r="PV642">
        <v>1</v>
      </c>
      <c r="PW642">
        <v>1</v>
      </c>
      <c r="QF642">
        <v>1</v>
      </c>
      <c r="QG642">
        <v>1</v>
      </c>
      <c r="QH642">
        <v>1</v>
      </c>
      <c r="QI642">
        <v>1</v>
      </c>
      <c r="QJ642">
        <v>1</v>
      </c>
      <c r="QK642">
        <v>1</v>
      </c>
      <c r="QL642">
        <v>1</v>
      </c>
      <c r="QM642">
        <v>1</v>
      </c>
      <c r="QV642">
        <v>1</v>
      </c>
      <c r="QW642">
        <v>1</v>
      </c>
      <c r="QX642">
        <v>1</v>
      </c>
      <c r="QY642">
        <v>1</v>
      </c>
      <c r="QZ642">
        <v>1</v>
      </c>
      <c r="RA642">
        <v>1</v>
      </c>
      <c r="RB642">
        <v>1</v>
      </c>
      <c r="RC642">
        <v>1</v>
      </c>
      <c r="RL642">
        <v>1</v>
      </c>
      <c r="RM642">
        <v>1</v>
      </c>
      <c r="RN642">
        <v>1</v>
      </c>
      <c r="RO642">
        <v>1</v>
      </c>
      <c r="RP642">
        <v>1</v>
      </c>
      <c r="RQ642">
        <v>1</v>
      </c>
      <c r="RR642">
        <v>1</v>
      </c>
      <c r="RS642">
        <v>1</v>
      </c>
      <c r="RT642">
        <v>1</v>
      </c>
      <c r="RU642">
        <v>1</v>
      </c>
      <c r="RV642">
        <v>1</v>
      </c>
      <c r="RW642">
        <v>1</v>
      </c>
      <c r="RX642">
        <v>1</v>
      </c>
      <c r="RY642">
        <v>1</v>
      </c>
      <c r="RZ642">
        <v>1</v>
      </c>
      <c r="SA642">
        <v>1</v>
      </c>
      <c r="SB642">
        <v>1</v>
      </c>
      <c r="SC642">
        <v>1</v>
      </c>
      <c r="SD642">
        <v>1</v>
      </c>
      <c r="SE642">
        <v>1</v>
      </c>
      <c r="SF642">
        <v>1</v>
      </c>
      <c r="SG642">
        <v>1</v>
      </c>
      <c r="SH642">
        <v>1</v>
      </c>
      <c r="SI642">
        <v>1</v>
      </c>
      <c r="SR642">
        <v>1</v>
      </c>
      <c r="SS642">
        <v>1</v>
      </c>
      <c r="ST642">
        <v>1</v>
      </c>
      <c r="SU642">
        <v>1</v>
      </c>
      <c r="SV642">
        <v>1</v>
      </c>
      <c r="SW642">
        <v>1</v>
      </c>
      <c r="SX642">
        <v>1</v>
      </c>
      <c r="SY642">
        <v>1</v>
      </c>
      <c r="SZ642">
        <v>1</v>
      </c>
      <c r="TA642">
        <v>1</v>
      </c>
      <c r="TB642">
        <v>1</v>
      </c>
      <c r="TC642">
        <v>1</v>
      </c>
      <c r="TD642">
        <v>1</v>
      </c>
      <c r="TE642">
        <v>1</v>
      </c>
      <c r="TF642">
        <v>1</v>
      </c>
      <c r="TG642">
        <v>1</v>
      </c>
      <c r="TH642">
        <v>1</v>
      </c>
      <c r="TI642">
        <v>1</v>
      </c>
      <c r="TJ642">
        <v>1</v>
      </c>
      <c r="TK642">
        <v>1</v>
      </c>
      <c r="TL642">
        <v>1</v>
      </c>
      <c r="TM642">
        <v>1</v>
      </c>
      <c r="TN642">
        <v>1</v>
      </c>
      <c r="TO642">
        <v>1</v>
      </c>
      <c r="TX642">
        <v>1</v>
      </c>
      <c r="TY642">
        <v>1</v>
      </c>
      <c r="TZ642">
        <v>1</v>
      </c>
      <c r="UA642">
        <v>1</v>
      </c>
      <c r="UB642">
        <v>1</v>
      </c>
      <c r="UC642">
        <v>1</v>
      </c>
      <c r="UD642">
        <v>1</v>
      </c>
      <c r="UE642">
        <v>1</v>
      </c>
      <c r="UF642">
        <v>1</v>
      </c>
      <c r="UG642">
        <v>1</v>
      </c>
      <c r="UH642">
        <v>1</v>
      </c>
      <c r="UI642">
        <v>1</v>
      </c>
      <c r="UJ642">
        <v>1</v>
      </c>
      <c r="UK642">
        <v>1</v>
      </c>
      <c r="UL642">
        <v>1</v>
      </c>
      <c r="UM642">
        <v>1</v>
      </c>
      <c r="UN642">
        <v>1</v>
      </c>
      <c r="UO642">
        <v>1</v>
      </c>
      <c r="UP642">
        <v>1</v>
      </c>
      <c r="UQ642">
        <v>1</v>
      </c>
      <c r="UR642">
        <v>1</v>
      </c>
      <c r="US642">
        <v>1</v>
      </c>
      <c r="UT642">
        <v>1</v>
      </c>
      <c r="UU642">
        <v>1</v>
      </c>
      <c r="VD642">
        <v>1</v>
      </c>
      <c r="VE642">
        <v>1</v>
      </c>
      <c r="VF642">
        <v>1</v>
      </c>
      <c r="VG642">
        <v>1</v>
      </c>
      <c r="VH642">
        <v>1</v>
      </c>
      <c r="VI642">
        <v>1</v>
      </c>
      <c r="VJ642">
        <v>1</v>
      </c>
      <c r="VK642">
        <v>1</v>
      </c>
      <c r="VL642">
        <v>1</v>
      </c>
      <c r="VM642">
        <v>1</v>
      </c>
      <c r="VN642">
        <v>1</v>
      </c>
      <c r="VO642">
        <v>1</v>
      </c>
      <c r="VP642">
        <v>1</v>
      </c>
      <c r="VQ642">
        <v>1</v>
      </c>
      <c r="VR642">
        <v>1</v>
      </c>
      <c r="VS642">
        <v>1</v>
      </c>
      <c r="VT642">
        <v>1</v>
      </c>
      <c r="VU642">
        <v>1</v>
      </c>
      <c r="VV642">
        <v>1</v>
      </c>
      <c r="VW642">
        <v>1</v>
      </c>
      <c r="VX642">
        <v>1</v>
      </c>
      <c r="VY642">
        <v>1</v>
      </c>
      <c r="VZ642">
        <v>1</v>
      </c>
      <c r="WA642">
        <v>1</v>
      </c>
      <c r="WB642">
        <v>1</v>
      </c>
      <c r="WC642">
        <v>1</v>
      </c>
      <c r="WD642">
        <v>1</v>
      </c>
      <c r="WE642">
        <v>1</v>
      </c>
      <c r="WF642">
        <v>1</v>
      </c>
      <c r="WG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1</v>
      </c>
      <c r="WN642">
        <v>1</v>
      </c>
      <c r="WO642">
        <v>1</v>
      </c>
      <c r="WP642">
        <v>1</v>
      </c>
      <c r="WQ642">
        <v>1</v>
      </c>
      <c r="WY642">
        <v>1</v>
      </c>
      <c r="WZ642">
        <v>1</v>
      </c>
      <c r="XA642">
        <v>1</v>
      </c>
      <c r="XB642">
        <v>1</v>
      </c>
      <c r="XC642">
        <v>1</v>
      </c>
      <c r="XD642">
        <v>1</v>
      </c>
      <c r="XE642">
        <v>1</v>
      </c>
      <c r="XF642">
        <v>1</v>
      </c>
      <c r="XO642">
        <v>1</v>
      </c>
      <c r="XP642">
        <v>1</v>
      </c>
      <c r="XQ642">
        <v>1</v>
      </c>
      <c r="XR642">
        <v>1</v>
      </c>
      <c r="XS642">
        <v>1</v>
      </c>
      <c r="XT642">
        <v>1</v>
      </c>
      <c r="XU642">
        <v>1</v>
      </c>
      <c r="XV642">
        <v>1</v>
      </c>
      <c r="XW642">
        <v>1</v>
      </c>
      <c r="XX642">
        <v>1</v>
      </c>
      <c r="XY642">
        <v>1</v>
      </c>
      <c r="XZ642">
        <v>1</v>
      </c>
      <c r="YA642">
        <v>1</v>
      </c>
      <c r="YB642">
        <v>1</v>
      </c>
      <c r="YC642">
        <v>1</v>
      </c>
      <c r="YD642">
        <v>1</v>
      </c>
      <c r="YE642">
        <v>1</v>
      </c>
      <c r="YF642">
        <v>1</v>
      </c>
      <c r="YG642">
        <v>1</v>
      </c>
      <c r="YH642">
        <v>1</v>
      </c>
      <c r="YI642">
        <v>1</v>
      </c>
      <c r="YJ642">
        <v>1</v>
      </c>
      <c r="YK642">
        <v>1</v>
      </c>
      <c r="YL642">
        <v>1</v>
      </c>
      <c r="YM642">
        <v>1</v>
      </c>
      <c r="YN642">
        <v>1</v>
      </c>
      <c r="YO642">
        <v>1</v>
      </c>
      <c r="YP642">
        <v>1</v>
      </c>
      <c r="YQ642">
        <v>1</v>
      </c>
      <c r="YR642">
        <v>1</v>
      </c>
      <c r="YS642">
        <v>1</v>
      </c>
      <c r="YT642">
        <v>1</v>
      </c>
      <c r="YU642">
        <v>1</v>
      </c>
      <c r="YV642">
        <v>1</v>
      </c>
      <c r="YW642">
        <v>1</v>
      </c>
      <c r="YX642">
        <v>1</v>
      </c>
      <c r="YY642">
        <v>1</v>
      </c>
      <c r="YZ642">
        <v>1</v>
      </c>
      <c r="ZA642">
        <v>1</v>
      </c>
      <c r="ZB642">
        <v>1</v>
      </c>
      <c r="ZK642">
        <v>1</v>
      </c>
      <c r="ZL642">
        <v>1</v>
      </c>
      <c r="ZM642">
        <v>1</v>
      </c>
      <c r="ZN642">
        <v>1</v>
      </c>
      <c r="ZO642">
        <v>1</v>
      </c>
      <c r="ZP642">
        <v>1</v>
      </c>
      <c r="ZQ642">
        <v>1</v>
      </c>
      <c r="ZR642">
        <v>1</v>
      </c>
      <c r="ZS642">
        <v>1</v>
      </c>
      <c r="ZT642">
        <v>1</v>
      </c>
      <c r="ZU642">
        <v>1</v>
      </c>
      <c r="ZV642">
        <v>1</v>
      </c>
      <c r="ZW642">
        <v>1</v>
      </c>
      <c r="ZX642">
        <v>1</v>
      </c>
      <c r="ZY642">
        <v>1</v>
      </c>
      <c r="ZZ642">
        <v>1</v>
      </c>
      <c r="AAA642">
        <v>1</v>
      </c>
      <c r="AAB642">
        <v>1</v>
      </c>
      <c r="AAC642">
        <v>1</v>
      </c>
      <c r="AAD642">
        <v>1</v>
      </c>
      <c r="AAE642">
        <v>1</v>
      </c>
      <c r="AAF642">
        <v>1</v>
      </c>
      <c r="AAG642">
        <v>1</v>
      </c>
      <c r="AAH642">
        <v>1</v>
      </c>
      <c r="AAQ642">
        <v>1</v>
      </c>
      <c r="AAR642">
        <v>1</v>
      </c>
      <c r="AAS642">
        <v>1</v>
      </c>
      <c r="AAT642">
        <v>1</v>
      </c>
      <c r="AAU642">
        <v>1</v>
      </c>
      <c r="AAV642">
        <v>1</v>
      </c>
      <c r="AAW642">
        <v>1</v>
      </c>
      <c r="AAX642">
        <v>1</v>
      </c>
    </row>
    <row r="643" spans="2:726" x14ac:dyDescent="0.15"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1</v>
      </c>
      <c r="EQ643">
        <v>1</v>
      </c>
      <c r="ER643">
        <v>1</v>
      </c>
      <c r="ES643">
        <v>1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1</v>
      </c>
      <c r="FA643">
        <v>1</v>
      </c>
      <c r="FB643">
        <v>1</v>
      </c>
      <c r="FC643">
        <v>1</v>
      </c>
      <c r="FD643">
        <v>1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1</v>
      </c>
      <c r="FK643">
        <v>1</v>
      </c>
      <c r="FL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W643">
        <v>1</v>
      </c>
      <c r="IX643">
        <v>1</v>
      </c>
      <c r="IY643">
        <v>1</v>
      </c>
      <c r="IZ643">
        <v>1</v>
      </c>
      <c r="JA643">
        <v>1</v>
      </c>
      <c r="JB643">
        <v>1</v>
      </c>
      <c r="JC643">
        <v>1</v>
      </c>
      <c r="JD643">
        <v>1</v>
      </c>
      <c r="JM643">
        <v>1</v>
      </c>
      <c r="JN643">
        <v>1</v>
      </c>
      <c r="JO643">
        <v>1</v>
      </c>
      <c r="JP643">
        <v>1</v>
      </c>
      <c r="JQ643">
        <v>1</v>
      </c>
      <c r="JR643">
        <v>1</v>
      </c>
      <c r="JS643">
        <v>1</v>
      </c>
      <c r="JT643">
        <v>1</v>
      </c>
      <c r="KC643">
        <v>1</v>
      </c>
      <c r="KD643">
        <v>1</v>
      </c>
      <c r="KE643">
        <v>1</v>
      </c>
      <c r="KF643">
        <v>1</v>
      </c>
      <c r="KG643">
        <v>1</v>
      </c>
      <c r="KH643">
        <v>1</v>
      </c>
      <c r="KI643">
        <v>1</v>
      </c>
      <c r="KJ643">
        <v>1</v>
      </c>
      <c r="KS643">
        <v>1</v>
      </c>
      <c r="KT643">
        <v>1</v>
      </c>
      <c r="KU643">
        <v>1</v>
      </c>
      <c r="KV643">
        <v>1</v>
      </c>
      <c r="KW643">
        <v>1</v>
      </c>
      <c r="KX643">
        <v>1</v>
      </c>
      <c r="KY643">
        <v>1</v>
      </c>
      <c r="KZ643">
        <v>1</v>
      </c>
      <c r="LI643">
        <v>1</v>
      </c>
      <c r="LJ643">
        <v>1</v>
      </c>
      <c r="LK643">
        <v>1</v>
      </c>
      <c r="LL643">
        <v>1</v>
      </c>
      <c r="LM643">
        <v>1</v>
      </c>
      <c r="LN643">
        <v>1</v>
      </c>
      <c r="LO643">
        <v>1</v>
      </c>
      <c r="LP643">
        <v>1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F643">
        <v>1</v>
      </c>
      <c r="MG643">
        <v>1</v>
      </c>
      <c r="MH643">
        <v>1</v>
      </c>
      <c r="MI643">
        <v>1</v>
      </c>
      <c r="MJ643">
        <v>1</v>
      </c>
      <c r="MK643">
        <v>1</v>
      </c>
      <c r="ML643">
        <v>1</v>
      </c>
      <c r="MM643">
        <v>1</v>
      </c>
      <c r="MN643">
        <v>1</v>
      </c>
      <c r="MO643">
        <v>1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ND643">
        <v>1</v>
      </c>
      <c r="NE643">
        <v>1</v>
      </c>
      <c r="NF643">
        <v>1</v>
      </c>
      <c r="NG643">
        <v>1</v>
      </c>
      <c r="NH643">
        <v>1</v>
      </c>
      <c r="NI643">
        <v>1</v>
      </c>
      <c r="NJ643">
        <v>1</v>
      </c>
      <c r="NK643">
        <v>1</v>
      </c>
      <c r="NT643">
        <v>1</v>
      </c>
      <c r="NU643">
        <v>1</v>
      </c>
      <c r="NV643">
        <v>1</v>
      </c>
      <c r="NW643">
        <v>1</v>
      </c>
      <c r="NX643">
        <v>1</v>
      </c>
      <c r="NY643">
        <v>1</v>
      </c>
      <c r="NZ643">
        <v>1</v>
      </c>
      <c r="OA643">
        <v>1</v>
      </c>
      <c r="OB643">
        <v>1</v>
      </c>
      <c r="OC643">
        <v>1</v>
      </c>
      <c r="OD643">
        <v>1</v>
      </c>
      <c r="OE643">
        <v>1</v>
      </c>
      <c r="OF643">
        <v>1</v>
      </c>
      <c r="OG643">
        <v>1</v>
      </c>
      <c r="OH643">
        <v>1</v>
      </c>
      <c r="OI643">
        <v>1</v>
      </c>
      <c r="OJ643">
        <v>1</v>
      </c>
      <c r="OK643">
        <v>1</v>
      </c>
      <c r="OL643">
        <v>1</v>
      </c>
      <c r="OM643">
        <v>1</v>
      </c>
      <c r="ON643">
        <v>1</v>
      </c>
      <c r="OO643">
        <v>1</v>
      </c>
      <c r="OP643">
        <v>1</v>
      </c>
      <c r="OQ643">
        <v>1</v>
      </c>
      <c r="OR643">
        <v>1</v>
      </c>
      <c r="OS643">
        <v>1</v>
      </c>
      <c r="OT643">
        <v>1</v>
      </c>
      <c r="OU643">
        <v>1</v>
      </c>
      <c r="OV643">
        <v>1</v>
      </c>
      <c r="OW643">
        <v>1</v>
      </c>
      <c r="OX643">
        <v>1</v>
      </c>
      <c r="OY643">
        <v>1</v>
      </c>
      <c r="OZ643">
        <v>1</v>
      </c>
      <c r="PA643">
        <v>1</v>
      </c>
      <c r="PB643">
        <v>1</v>
      </c>
      <c r="PC643">
        <v>1</v>
      </c>
      <c r="PD643">
        <v>1</v>
      </c>
      <c r="PE643">
        <v>1</v>
      </c>
      <c r="PF643">
        <v>1</v>
      </c>
      <c r="PG643">
        <v>1</v>
      </c>
      <c r="PP643">
        <v>1</v>
      </c>
      <c r="PQ643">
        <v>1</v>
      </c>
      <c r="PR643">
        <v>1</v>
      </c>
      <c r="PS643">
        <v>1</v>
      </c>
      <c r="PT643">
        <v>1</v>
      </c>
      <c r="PU643">
        <v>1</v>
      </c>
      <c r="PV643">
        <v>1</v>
      </c>
      <c r="PW643">
        <v>1</v>
      </c>
      <c r="QF643">
        <v>1</v>
      </c>
      <c r="QG643">
        <v>1</v>
      </c>
      <c r="QH643">
        <v>1</v>
      </c>
      <c r="QI643">
        <v>1</v>
      </c>
      <c r="QJ643">
        <v>1</v>
      </c>
      <c r="QK643">
        <v>1</v>
      </c>
      <c r="QL643">
        <v>1</v>
      </c>
      <c r="QM643">
        <v>1</v>
      </c>
      <c r="QV643">
        <v>1</v>
      </c>
      <c r="QW643">
        <v>1</v>
      </c>
      <c r="QX643">
        <v>1</v>
      </c>
      <c r="QY643">
        <v>1</v>
      </c>
      <c r="QZ643">
        <v>1</v>
      </c>
      <c r="RA643">
        <v>1</v>
      </c>
      <c r="RB643">
        <v>1</v>
      </c>
      <c r="RC643">
        <v>1</v>
      </c>
      <c r="RL643">
        <v>1</v>
      </c>
      <c r="RM643">
        <v>1</v>
      </c>
      <c r="RN643">
        <v>1</v>
      </c>
      <c r="RO643">
        <v>1</v>
      </c>
      <c r="RP643">
        <v>1</v>
      </c>
      <c r="RQ643">
        <v>1</v>
      </c>
      <c r="RR643">
        <v>1</v>
      </c>
      <c r="RS643">
        <v>1</v>
      </c>
      <c r="RT643">
        <v>1</v>
      </c>
      <c r="RU643">
        <v>1</v>
      </c>
      <c r="RV643">
        <v>1</v>
      </c>
      <c r="RW643">
        <v>1</v>
      </c>
      <c r="RX643">
        <v>1</v>
      </c>
      <c r="RY643">
        <v>1</v>
      </c>
      <c r="RZ643">
        <v>1</v>
      </c>
      <c r="SA643">
        <v>1</v>
      </c>
      <c r="SB643">
        <v>1</v>
      </c>
      <c r="SC643">
        <v>1</v>
      </c>
      <c r="SD643">
        <v>1</v>
      </c>
      <c r="SE643">
        <v>1</v>
      </c>
      <c r="SF643">
        <v>1</v>
      </c>
      <c r="SG643">
        <v>1</v>
      </c>
      <c r="SH643">
        <v>1</v>
      </c>
      <c r="SI643">
        <v>1</v>
      </c>
      <c r="SR643">
        <v>1</v>
      </c>
      <c r="SS643">
        <v>1</v>
      </c>
      <c r="ST643">
        <v>1</v>
      </c>
      <c r="SU643">
        <v>1</v>
      </c>
      <c r="SV643">
        <v>1</v>
      </c>
      <c r="SW643">
        <v>1</v>
      </c>
      <c r="SX643">
        <v>1</v>
      </c>
      <c r="SY643">
        <v>1</v>
      </c>
      <c r="SZ643">
        <v>1</v>
      </c>
      <c r="TA643">
        <v>1</v>
      </c>
      <c r="TB643">
        <v>1</v>
      </c>
      <c r="TC643">
        <v>1</v>
      </c>
      <c r="TD643">
        <v>1</v>
      </c>
      <c r="TE643">
        <v>1</v>
      </c>
      <c r="TF643">
        <v>1</v>
      </c>
      <c r="TG643">
        <v>1</v>
      </c>
      <c r="TH643">
        <v>1</v>
      </c>
      <c r="TI643">
        <v>1</v>
      </c>
      <c r="TJ643">
        <v>1</v>
      </c>
      <c r="TK643">
        <v>1</v>
      </c>
      <c r="TL643">
        <v>1</v>
      </c>
      <c r="TM643">
        <v>1</v>
      </c>
      <c r="TN643">
        <v>1</v>
      </c>
      <c r="TO643">
        <v>1</v>
      </c>
      <c r="TX643">
        <v>1</v>
      </c>
      <c r="TY643">
        <v>1</v>
      </c>
      <c r="TZ643">
        <v>1</v>
      </c>
      <c r="UA643">
        <v>1</v>
      </c>
      <c r="UB643">
        <v>1</v>
      </c>
      <c r="UC643">
        <v>1</v>
      </c>
      <c r="UD643">
        <v>1</v>
      </c>
      <c r="UE643">
        <v>1</v>
      </c>
      <c r="UF643">
        <v>1</v>
      </c>
      <c r="UG643">
        <v>1</v>
      </c>
      <c r="UH643">
        <v>1</v>
      </c>
      <c r="UI643">
        <v>1</v>
      </c>
      <c r="UJ643">
        <v>1</v>
      </c>
      <c r="UK643">
        <v>1</v>
      </c>
      <c r="UL643">
        <v>1</v>
      </c>
      <c r="UM643">
        <v>1</v>
      </c>
      <c r="UN643">
        <v>1</v>
      </c>
      <c r="UO643">
        <v>1</v>
      </c>
      <c r="UP643">
        <v>1</v>
      </c>
      <c r="UQ643">
        <v>1</v>
      </c>
      <c r="UR643">
        <v>1</v>
      </c>
      <c r="US643">
        <v>1</v>
      </c>
      <c r="UT643">
        <v>1</v>
      </c>
      <c r="UU643">
        <v>1</v>
      </c>
      <c r="VD643">
        <v>1</v>
      </c>
      <c r="VE643">
        <v>1</v>
      </c>
      <c r="VF643">
        <v>1</v>
      </c>
      <c r="VG643">
        <v>1</v>
      </c>
      <c r="VH643">
        <v>1</v>
      </c>
      <c r="VI643">
        <v>1</v>
      </c>
      <c r="VJ643">
        <v>1</v>
      </c>
      <c r="VK643">
        <v>1</v>
      </c>
      <c r="VL643">
        <v>1</v>
      </c>
      <c r="VM643">
        <v>1</v>
      </c>
      <c r="VN643">
        <v>1</v>
      </c>
      <c r="VO643">
        <v>1</v>
      </c>
      <c r="VP643">
        <v>1</v>
      </c>
      <c r="VQ643">
        <v>1</v>
      </c>
      <c r="VR643">
        <v>1</v>
      </c>
      <c r="VS643">
        <v>1</v>
      </c>
      <c r="VT643">
        <v>1</v>
      </c>
      <c r="VU643">
        <v>1</v>
      </c>
      <c r="VV643">
        <v>1</v>
      </c>
      <c r="VW643">
        <v>1</v>
      </c>
      <c r="VX643">
        <v>1</v>
      </c>
      <c r="VY643">
        <v>1</v>
      </c>
      <c r="VZ643">
        <v>1</v>
      </c>
      <c r="WA643">
        <v>1</v>
      </c>
      <c r="WB643">
        <v>1</v>
      </c>
      <c r="WC643">
        <v>1</v>
      </c>
      <c r="WD643">
        <v>1</v>
      </c>
      <c r="WE643">
        <v>1</v>
      </c>
      <c r="WF643">
        <v>1</v>
      </c>
      <c r="WG643">
        <v>1</v>
      </c>
      <c r="WH643">
        <v>1</v>
      </c>
      <c r="WI643">
        <v>1</v>
      </c>
      <c r="WJ643">
        <v>1</v>
      </c>
      <c r="WK643">
        <v>1</v>
      </c>
      <c r="WL643">
        <v>1</v>
      </c>
      <c r="WM643">
        <v>1</v>
      </c>
      <c r="WN643">
        <v>1</v>
      </c>
      <c r="WO643">
        <v>1</v>
      </c>
      <c r="WP643">
        <v>1</v>
      </c>
      <c r="WQ643">
        <v>1</v>
      </c>
      <c r="WY643">
        <v>1</v>
      </c>
      <c r="WZ643">
        <v>1</v>
      </c>
      <c r="XA643">
        <v>1</v>
      </c>
      <c r="XB643">
        <v>1</v>
      </c>
      <c r="XC643">
        <v>1</v>
      </c>
      <c r="XD643">
        <v>1</v>
      </c>
      <c r="XE643">
        <v>1</v>
      </c>
      <c r="XF643">
        <v>1</v>
      </c>
      <c r="XO643">
        <v>1</v>
      </c>
      <c r="XP643">
        <v>1</v>
      </c>
      <c r="XQ643">
        <v>1</v>
      </c>
      <c r="XR643">
        <v>1</v>
      </c>
      <c r="XS643">
        <v>1</v>
      </c>
      <c r="XT643">
        <v>1</v>
      </c>
      <c r="XU643">
        <v>1</v>
      </c>
      <c r="XV643">
        <v>1</v>
      </c>
      <c r="XW643">
        <v>1</v>
      </c>
      <c r="XX643">
        <v>1</v>
      </c>
      <c r="XY643">
        <v>1</v>
      </c>
      <c r="XZ643">
        <v>1</v>
      </c>
      <c r="YA643">
        <v>1</v>
      </c>
      <c r="YB643">
        <v>1</v>
      </c>
      <c r="YC643">
        <v>1</v>
      </c>
      <c r="YD643">
        <v>1</v>
      </c>
      <c r="YE643">
        <v>1</v>
      </c>
      <c r="YF643">
        <v>1</v>
      </c>
      <c r="YG643">
        <v>1</v>
      </c>
      <c r="YH643">
        <v>1</v>
      </c>
      <c r="YI643">
        <v>1</v>
      </c>
      <c r="YJ643">
        <v>1</v>
      </c>
      <c r="YK643">
        <v>1</v>
      </c>
      <c r="YL643">
        <v>1</v>
      </c>
      <c r="YM643">
        <v>1</v>
      </c>
      <c r="YN643">
        <v>1</v>
      </c>
      <c r="YO643">
        <v>1</v>
      </c>
      <c r="YP643">
        <v>1</v>
      </c>
      <c r="YQ643">
        <v>1</v>
      </c>
      <c r="YR643">
        <v>1</v>
      </c>
      <c r="YS643">
        <v>1</v>
      </c>
      <c r="YT643">
        <v>1</v>
      </c>
      <c r="YU643">
        <v>1</v>
      </c>
      <c r="YV643">
        <v>1</v>
      </c>
      <c r="YW643">
        <v>1</v>
      </c>
      <c r="YX643">
        <v>1</v>
      </c>
      <c r="YY643">
        <v>1</v>
      </c>
      <c r="YZ643">
        <v>1</v>
      </c>
      <c r="ZA643">
        <v>1</v>
      </c>
      <c r="ZB643">
        <v>1</v>
      </c>
      <c r="ZK643">
        <v>1</v>
      </c>
      <c r="ZL643">
        <v>1</v>
      </c>
      <c r="ZM643">
        <v>1</v>
      </c>
      <c r="ZN643">
        <v>1</v>
      </c>
      <c r="ZO643">
        <v>1</v>
      </c>
      <c r="ZP643">
        <v>1</v>
      </c>
      <c r="ZQ643">
        <v>1</v>
      </c>
      <c r="ZR643">
        <v>1</v>
      </c>
      <c r="ZS643">
        <v>1</v>
      </c>
      <c r="ZT643">
        <v>1</v>
      </c>
      <c r="ZU643">
        <v>1</v>
      </c>
      <c r="ZV643">
        <v>1</v>
      </c>
      <c r="ZW643">
        <v>1</v>
      </c>
      <c r="ZX643">
        <v>1</v>
      </c>
      <c r="ZY643">
        <v>1</v>
      </c>
      <c r="ZZ643">
        <v>1</v>
      </c>
      <c r="AAA643">
        <v>1</v>
      </c>
      <c r="AAB643">
        <v>1</v>
      </c>
      <c r="AAC643">
        <v>1</v>
      </c>
      <c r="AAD643">
        <v>1</v>
      </c>
      <c r="AAE643">
        <v>1</v>
      </c>
      <c r="AAF643">
        <v>1</v>
      </c>
      <c r="AAG643">
        <v>1</v>
      </c>
      <c r="AAH643">
        <v>1</v>
      </c>
      <c r="AAQ643">
        <v>1</v>
      </c>
      <c r="AAR643">
        <v>1</v>
      </c>
      <c r="AAS643">
        <v>1</v>
      </c>
      <c r="AAT643">
        <v>1</v>
      </c>
      <c r="AAU643">
        <v>1</v>
      </c>
      <c r="AAV643">
        <v>1</v>
      </c>
      <c r="AAW643">
        <v>1</v>
      </c>
      <c r="AAX643">
        <v>1</v>
      </c>
    </row>
    <row r="644" spans="2:726" x14ac:dyDescent="0.15"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1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U644">
        <v>1</v>
      </c>
      <c r="FV644">
        <v>1</v>
      </c>
      <c r="FW644">
        <v>1</v>
      </c>
      <c r="FX644">
        <v>1</v>
      </c>
      <c r="FY644">
        <v>1</v>
      </c>
      <c r="FZ644">
        <v>1</v>
      </c>
      <c r="GA644">
        <v>1</v>
      </c>
      <c r="GB644">
        <v>1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W644">
        <v>1</v>
      </c>
      <c r="IX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D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KC644">
        <v>1</v>
      </c>
      <c r="KD644">
        <v>1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S644">
        <v>1</v>
      </c>
      <c r="KT644">
        <v>1</v>
      </c>
      <c r="KU644">
        <v>1</v>
      </c>
      <c r="KV644">
        <v>1</v>
      </c>
      <c r="KW644">
        <v>1</v>
      </c>
      <c r="KX644">
        <v>1</v>
      </c>
      <c r="KY644">
        <v>1</v>
      </c>
      <c r="KZ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1</v>
      </c>
      <c r="LO644">
        <v>1</v>
      </c>
      <c r="LP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1</v>
      </c>
      <c r="ME644">
        <v>1</v>
      </c>
      <c r="MF644">
        <v>1</v>
      </c>
      <c r="MG644">
        <v>1</v>
      </c>
      <c r="MH644">
        <v>1</v>
      </c>
      <c r="MI644">
        <v>1</v>
      </c>
      <c r="MJ644">
        <v>1</v>
      </c>
      <c r="MK644">
        <v>1</v>
      </c>
      <c r="ML644">
        <v>1</v>
      </c>
      <c r="MM644">
        <v>1</v>
      </c>
      <c r="MN644">
        <v>1</v>
      </c>
      <c r="MO644">
        <v>1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ND644">
        <v>1</v>
      </c>
      <c r="NE644">
        <v>1</v>
      </c>
      <c r="NF644">
        <v>1</v>
      </c>
      <c r="NG644">
        <v>1</v>
      </c>
      <c r="NH644">
        <v>1</v>
      </c>
      <c r="NI644">
        <v>1</v>
      </c>
      <c r="NJ644">
        <v>1</v>
      </c>
      <c r="NK644">
        <v>1</v>
      </c>
      <c r="NT644">
        <v>1</v>
      </c>
      <c r="NU644">
        <v>1</v>
      </c>
      <c r="NV644">
        <v>1</v>
      </c>
      <c r="NW644">
        <v>1</v>
      </c>
      <c r="NX644">
        <v>1</v>
      </c>
      <c r="NY644">
        <v>1</v>
      </c>
      <c r="NZ644">
        <v>1</v>
      </c>
      <c r="OA644">
        <v>1</v>
      </c>
      <c r="OB644">
        <v>1</v>
      </c>
      <c r="OC644">
        <v>1</v>
      </c>
      <c r="OD644">
        <v>1</v>
      </c>
      <c r="OE644">
        <v>1</v>
      </c>
      <c r="OF644">
        <v>1</v>
      </c>
      <c r="OG644">
        <v>1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P644">
        <v>1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1</v>
      </c>
      <c r="PC644">
        <v>1</v>
      </c>
      <c r="PD644">
        <v>1</v>
      </c>
      <c r="PE644">
        <v>1</v>
      </c>
      <c r="PF644">
        <v>1</v>
      </c>
      <c r="PG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1</v>
      </c>
      <c r="PV644">
        <v>1</v>
      </c>
      <c r="PW644">
        <v>1</v>
      </c>
      <c r="QF644">
        <v>1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1</v>
      </c>
      <c r="QM644">
        <v>1</v>
      </c>
      <c r="QV644">
        <v>1</v>
      </c>
      <c r="QW644">
        <v>1</v>
      </c>
      <c r="QX644">
        <v>1</v>
      </c>
      <c r="QY644">
        <v>1</v>
      </c>
      <c r="QZ644">
        <v>1</v>
      </c>
      <c r="RA644">
        <v>1</v>
      </c>
      <c r="RB644">
        <v>1</v>
      </c>
      <c r="RC644">
        <v>1</v>
      </c>
      <c r="RL644">
        <v>1</v>
      </c>
      <c r="RM644">
        <v>1</v>
      </c>
      <c r="RN644">
        <v>1</v>
      </c>
      <c r="RO644">
        <v>1</v>
      </c>
      <c r="RP644">
        <v>1</v>
      </c>
      <c r="RQ644">
        <v>1</v>
      </c>
      <c r="RR644">
        <v>1</v>
      </c>
      <c r="RS644">
        <v>1</v>
      </c>
      <c r="RT644">
        <v>1</v>
      </c>
      <c r="RU644">
        <v>1</v>
      </c>
      <c r="RV644">
        <v>1</v>
      </c>
      <c r="RW644">
        <v>1</v>
      </c>
      <c r="RX644">
        <v>1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1</v>
      </c>
      <c r="SF644">
        <v>1</v>
      </c>
      <c r="SG644">
        <v>1</v>
      </c>
      <c r="SH644">
        <v>1</v>
      </c>
      <c r="SI644">
        <v>1</v>
      </c>
      <c r="SR644">
        <v>1</v>
      </c>
      <c r="SS644">
        <v>1</v>
      </c>
      <c r="ST644">
        <v>1</v>
      </c>
      <c r="SU644">
        <v>1</v>
      </c>
      <c r="SV644">
        <v>1</v>
      </c>
      <c r="SW644">
        <v>1</v>
      </c>
      <c r="SX644">
        <v>1</v>
      </c>
      <c r="SY644">
        <v>1</v>
      </c>
      <c r="SZ644">
        <v>1</v>
      </c>
      <c r="TA644">
        <v>1</v>
      </c>
      <c r="TB644">
        <v>1</v>
      </c>
      <c r="TC644">
        <v>1</v>
      </c>
      <c r="TD644">
        <v>1</v>
      </c>
      <c r="TE644">
        <v>1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1</v>
      </c>
      <c r="TN644">
        <v>1</v>
      </c>
      <c r="TO644">
        <v>1</v>
      </c>
      <c r="TX644">
        <v>1</v>
      </c>
      <c r="TY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1</v>
      </c>
      <c r="UF644">
        <v>1</v>
      </c>
      <c r="UG644">
        <v>1</v>
      </c>
      <c r="UH644">
        <v>1</v>
      </c>
      <c r="UI644">
        <v>1</v>
      </c>
      <c r="UJ644">
        <v>1</v>
      </c>
      <c r="UK644">
        <v>1</v>
      </c>
      <c r="UL644">
        <v>1</v>
      </c>
      <c r="UM644">
        <v>1</v>
      </c>
      <c r="UN644">
        <v>1</v>
      </c>
      <c r="UO644">
        <v>1</v>
      </c>
      <c r="UP644">
        <v>1</v>
      </c>
      <c r="UQ644">
        <v>1</v>
      </c>
      <c r="UR644">
        <v>1</v>
      </c>
      <c r="US644">
        <v>1</v>
      </c>
      <c r="UT644">
        <v>1</v>
      </c>
      <c r="UU644">
        <v>1</v>
      </c>
      <c r="VD644">
        <v>1</v>
      </c>
      <c r="VE644">
        <v>1</v>
      </c>
      <c r="VF644">
        <v>1</v>
      </c>
      <c r="VG644">
        <v>1</v>
      </c>
      <c r="VH644">
        <v>1</v>
      </c>
      <c r="VI644">
        <v>1</v>
      </c>
      <c r="VJ644">
        <v>1</v>
      </c>
      <c r="VK644">
        <v>1</v>
      </c>
      <c r="VL644">
        <v>1</v>
      </c>
      <c r="VM644">
        <v>1</v>
      </c>
      <c r="VN644">
        <v>1</v>
      </c>
      <c r="VO644">
        <v>1</v>
      </c>
      <c r="VP644">
        <v>1</v>
      </c>
      <c r="VQ644">
        <v>1</v>
      </c>
      <c r="VR644">
        <v>1</v>
      </c>
      <c r="VS644">
        <v>1</v>
      </c>
      <c r="VT644">
        <v>1</v>
      </c>
      <c r="VU644">
        <v>1</v>
      </c>
      <c r="VV644">
        <v>1</v>
      </c>
      <c r="VW644">
        <v>1</v>
      </c>
      <c r="VX644">
        <v>1</v>
      </c>
      <c r="VY644">
        <v>1</v>
      </c>
      <c r="VZ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F644">
        <v>1</v>
      </c>
      <c r="WG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1</v>
      </c>
      <c r="WN644">
        <v>1</v>
      </c>
      <c r="WO644">
        <v>1</v>
      </c>
      <c r="WP644">
        <v>1</v>
      </c>
      <c r="WQ644">
        <v>1</v>
      </c>
      <c r="WY644">
        <v>1</v>
      </c>
      <c r="WZ644">
        <v>1</v>
      </c>
      <c r="XA644">
        <v>1</v>
      </c>
      <c r="XB644">
        <v>1</v>
      </c>
      <c r="XC644">
        <v>1</v>
      </c>
      <c r="XD644">
        <v>1</v>
      </c>
      <c r="XE644">
        <v>1</v>
      </c>
      <c r="XF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1</v>
      </c>
      <c r="XU644">
        <v>1</v>
      </c>
      <c r="XV644">
        <v>1</v>
      </c>
      <c r="XW644">
        <v>1</v>
      </c>
      <c r="XX644">
        <v>1</v>
      </c>
      <c r="XY644">
        <v>1</v>
      </c>
      <c r="XZ644">
        <v>1</v>
      </c>
      <c r="YA644">
        <v>1</v>
      </c>
      <c r="YB644">
        <v>1</v>
      </c>
      <c r="YC644">
        <v>1</v>
      </c>
      <c r="YD644">
        <v>1</v>
      </c>
      <c r="YE644">
        <v>1</v>
      </c>
      <c r="YF644">
        <v>1</v>
      </c>
      <c r="YG644">
        <v>1</v>
      </c>
      <c r="YH644">
        <v>1</v>
      </c>
      <c r="YI644">
        <v>1</v>
      </c>
      <c r="YJ644">
        <v>1</v>
      </c>
      <c r="YK644">
        <v>1</v>
      </c>
      <c r="YL644">
        <v>1</v>
      </c>
      <c r="YM644">
        <v>1</v>
      </c>
      <c r="YN644">
        <v>1</v>
      </c>
      <c r="YO644">
        <v>1</v>
      </c>
      <c r="YP644">
        <v>1</v>
      </c>
      <c r="YQ644">
        <v>1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1</v>
      </c>
      <c r="YY644">
        <v>1</v>
      </c>
      <c r="YZ644">
        <v>1</v>
      </c>
      <c r="ZA644">
        <v>1</v>
      </c>
      <c r="ZB644">
        <v>1</v>
      </c>
      <c r="ZK644">
        <v>1</v>
      </c>
      <c r="ZL644">
        <v>1</v>
      </c>
      <c r="ZM644">
        <v>1</v>
      </c>
      <c r="ZN644">
        <v>1</v>
      </c>
      <c r="ZO644">
        <v>1</v>
      </c>
      <c r="ZP644">
        <v>1</v>
      </c>
      <c r="ZQ644">
        <v>1</v>
      </c>
      <c r="ZR644">
        <v>1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1</v>
      </c>
      <c r="ZY644">
        <v>1</v>
      </c>
      <c r="ZZ644">
        <v>1</v>
      </c>
      <c r="AAA644">
        <v>1</v>
      </c>
      <c r="AAB644">
        <v>1</v>
      </c>
      <c r="AAC644">
        <v>1</v>
      </c>
      <c r="AAD644">
        <v>1</v>
      </c>
      <c r="AAE644">
        <v>1</v>
      </c>
      <c r="AAF644">
        <v>1</v>
      </c>
      <c r="AAG644">
        <v>1</v>
      </c>
      <c r="AAH644">
        <v>1</v>
      </c>
      <c r="AAQ644">
        <v>1</v>
      </c>
      <c r="AAR644">
        <v>1</v>
      </c>
      <c r="AAS644">
        <v>1</v>
      </c>
      <c r="AAT644">
        <v>1</v>
      </c>
      <c r="AAU644">
        <v>1</v>
      </c>
      <c r="AAV644">
        <v>1</v>
      </c>
      <c r="AAW644">
        <v>1</v>
      </c>
      <c r="AAX644">
        <v>1</v>
      </c>
    </row>
    <row r="645" spans="2:726" x14ac:dyDescent="0.15"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1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</v>
      </c>
      <c r="FC645">
        <v>1</v>
      </c>
      <c r="FD645">
        <v>1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1</v>
      </c>
      <c r="FL645">
        <v>1</v>
      </c>
      <c r="FU645">
        <v>1</v>
      </c>
      <c r="FV645">
        <v>1</v>
      </c>
      <c r="FW645">
        <v>1</v>
      </c>
      <c r="FX645">
        <v>1</v>
      </c>
      <c r="FY645">
        <v>1</v>
      </c>
      <c r="FZ645">
        <v>1</v>
      </c>
      <c r="GA645">
        <v>1</v>
      </c>
      <c r="GB645">
        <v>1</v>
      </c>
      <c r="GK645">
        <v>1</v>
      </c>
      <c r="GL645">
        <v>1</v>
      </c>
      <c r="GM645">
        <v>1</v>
      </c>
      <c r="GN645">
        <v>1</v>
      </c>
      <c r="GO645">
        <v>1</v>
      </c>
      <c r="GP645">
        <v>1</v>
      </c>
      <c r="GQ645">
        <v>1</v>
      </c>
      <c r="GR645">
        <v>1</v>
      </c>
      <c r="GS645">
        <v>1</v>
      </c>
      <c r="GT645">
        <v>1</v>
      </c>
      <c r="GU645">
        <v>1</v>
      </c>
      <c r="GV645">
        <v>1</v>
      </c>
      <c r="GW645">
        <v>1</v>
      </c>
      <c r="GX645">
        <v>1</v>
      </c>
      <c r="GY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IG645">
        <v>1</v>
      </c>
      <c r="IH645">
        <v>1</v>
      </c>
      <c r="II645">
        <v>1</v>
      </c>
      <c r="IJ645">
        <v>1</v>
      </c>
      <c r="IK645">
        <v>1</v>
      </c>
      <c r="IL645">
        <v>1</v>
      </c>
      <c r="IM645">
        <v>1</v>
      </c>
      <c r="IN645">
        <v>1</v>
      </c>
      <c r="IW645">
        <v>1</v>
      </c>
      <c r="IX645">
        <v>1</v>
      </c>
      <c r="IY645">
        <v>1</v>
      </c>
      <c r="IZ645">
        <v>1</v>
      </c>
      <c r="JA645">
        <v>1</v>
      </c>
      <c r="JB645">
        <v>1</v>
      </c>
      <c r="JC645">
        <v>1</v>
      </c>
      <c r="JD645">
        <v>1</v>
      </c>
      <c r="JM645">
        <v>1</v>
      </c>
      <c r="JN645">
        <v>1</v>
      </c>
      <c r="JO645">
        <v>1</v>
      </c>
      <c r="JP645">
        <v>1</v>
      </c>
      <c r="JQ645">
        <v>1</v>
      </c>
      <c r="JR645">
        <v>1</v>
      </c>
      <c r="JS645">
        <v>1</v>
      </c>
      <c r="JT645">
        <v>1</v>
      </c>
      <c r="KC645">
        <v>1</v>
      </c>
      <c r="KD645">
        <v>1</v>
      </c>
      <c r="KE645">
        <v>1</v>
      </c>
      <c r="KF645">
        <v>1</v>
      </c>
      <c r="KG645">
        <v>1</v>
      </c>
      <c r="KH645">
        <v>1</v>
      </c>
      <c r="KI645">
        <v>1</v>
      </c>
      <c r="KJ645">
        <v>1</v>
      </c>
      <c r="KS645">
        <v>1</v>
      </c>
      <c r="KT645">
        <v>1</v>
      </c>
      <c r="KU645">
        <v>1</v>
      </c>
      <c r="KV645">
        <v>1</v>
      </c>
      <c r="KW645">
        <v>1</v>
      </c>
      <c r="KX645">
        <v>1</v>
      </c>
      <c r="KY645">
        <v>1</v>
      </c>
      <c r="KZ645">
        <v>1</v>
      </c>
      <c r="LI645">
        <v>1</v>
      </c>
      <c r="LJ645">
        <v>1</v>
      </c>
      <c r="LK645">
        <v>1</v>
      </c>
      <c r="LL645">
        <v>1</v>
      </c>
      <c r="LM645">
        <v>1</v>
      </c>
      <c r="LN645">
        <v>1</v>
      </c>
      <c r="LO645">
        <v>1</v>
      </c>
      <c r="LP645">
        <v>1</v>
      </c>
      <c r="LY645">
        <v>1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1</v>
      </c>
      <c r="MF645">
        <v>1</v>
      </c>
      <c r="MG645">
        <v>1</v>
      </c>
      <c r="MH645">
        <v>1</v>
      </c>
      <c r="MI645">
        <v>1</v>
      </c>
      <c r="MJ645">
        <v>1</v>
      </c>
      <c r="MK645">
        <v>1</v>
      </c>
      <c r="ML645">
        <v>1</v>
      </c>
      <c r="MM645">
        <v>1</v>
      </c>
      <c r="MN645">
        <v>1</v>
      </c>
      <c r="MO645">
        <v>1</v>
      </c>
      <c r="MP645">
        <v>1</v>
      </c>
      <c r="MQ645">
        <v>1</v>
      </c>
      <c r="MR645">
        <v>1</v>
      </c>
      <c r="MS645">
        <v>1</v>
      </c>
      <c r="MT645">
        <v>1</v>
      </c>
      <c r="MU645">
        <v>1</v>
      </c>
      <c r="MV645">
        <v>1</v>
      </c>
      <c r="ND645">
        <v>1</v>
      </c>
      <c r="NE645">
        <v>1</v>
      </c>
      <c r="NF645">
        <v>1</v>
      </c>
      <c r="NG645">
        <v>1</v>
      </c>
      <c r="NH645">
        <v>1</v>
      </c>
      <c r="NI645">
        <v>1</v>
      </c>
      <c r="NJ645">
        <v>1</v>
      </c>
      <c r="NK645">
        <v>1</v>
      </c>
      <c r="NT645">
        <v>1</v>
      </c>
      <c r="NU645">
        <v>1</v>
      </c>
      <c r="NV645">
        <v>1</v>
      </c>
      <c r="NW645">
        <v>1</v>
      </c>
      <c r="NX645">
        <v>1</v>
      </c>
      <c r="NY645">
        <v>1</v>
      </c>
      <c r="NZ645">
        <v>1</v>
      </c>
      <c r="OA645">
        <v>1</v>
      </c>
      <c r="OB645">
        <v>1</v>
      </c>
      <c r="OC645">
        <v>1</v>
      </c>
      <c r="OD645">
        <v>1</v>
      </c>
      <c r="OE645">
        <v>1</v>
      </c>
      <c r="OF645">
        <v>1</v>
      </c>
      <c r="OG645">
        <v>1</v>
      </c>
      <c r="OH645">
        <v>1</v>
      </c>
      <c r="OI645">
        <v>1</v>
      </c>
      <c r="OJ645">
        <v>1</v>
      </c>
      <c r="OK645">
        <v>1</v>
      </c>
      <c r="OL645">
        <v>1</v>
      </c>
      <c r="OM645">
        <v>1</v>
      </c>
      <c r="ON645">
        <v>1</v>
      </c>
      <c r="OO645">
        <v>1</v>
      </c>
      <c r="OP645">
        <v>1</v>
      </c>
      <c r="OQ645">
        <v>1</v>
      </c>
      <c r="OR645">
        <v>1</v>
      </c>
      <c r="OS645">
        <v>1</v>
      </c>
      <c r="OT645">
        <v>1</v>
      </c>
      <c r="OU645">
        <v>1</v>
      </c>
      <c r="OV645">
        <v>1</v>
      </c>
      <c r="OW645">
        <v>1</v>
      </c>
      <c r="OX645">
        <v>1</v>
      </c>
      <c r="OY645">
        <v>1</v>
      </c>
      <c r="OZ645">
        <v>1</v>
      </c>
      <c r="PA645">
        <v>1</v>
      </c>
      <c r="PB645">
        <v>1</v>
      </c>
      <c r="PC645">
        <v>1</v>
      </c>
      <c r="PD645">
        <v>1</v>
      </c>
      <c r="PE645">
        <v>1</v>
      </c>
      <c r="PF645">
        <v>1</v>
      </c>
      <c r="PG645">
        <v>1</v>
      </c>
      <c r="PP645">
        <v>1</v>
      </c>
      <c r="PQ645">
        <v>1</v>
      </c>
      <c r="PR645">
        <v>1</v>
      </c>
      <c r="PS645">
        <v>1</v>
      </c>
      <c r="PT645">
        <v>1</v>
      </c>
      <c r="PU645">
        <v>1</v>
      </c>
      <c r="PV645">
        <v>1</v>
      </c>
      <c r="PW645">
        <v>1</v>
      </c>
      <c r="QF645">
        <v>1</v>
      </c>
      <c r="QG645">
        <v>1</v>
      </c>
      <c r="QH645">
        <v>1</v>
      </c>
      <c r="QI645">
        <v>1</v>
      </c>
      <c r="QJ645">
        <v>1</v>
      </c>
      <c r="QK645">
        <v>1</v>
      </c>
      <c r="QL645">
        <v>1</v>
      </c>
      <c r="QM645">
        <v>1</v>
      </c>
      <c r="QV645">
        <v>1</v>
      </c>
      <c r="QW645">
        <v>1</v>
      </c>
      <c r="QX645">
        <v>1</v>
      </c>
      <c r="QY645">
        <v>1</v>
      </c>
      <c r="QZ645">
        <v>1</v>
      </c>
      <c r="RA645">
        <v>1</v>
      </c>
      <c r="RB645">
        <v>1</v>
      </c>
      <c r="RC645">
        <v>1</v>
      </c>
      <c r="RL645">
        <v>1</v>
      </c>
      <c r="RM645">
        <v>1</v>
      </c>
      <c r="RN645">
        <v>1</v>
      </c>
      <c r="RO645">
        <v>1</v>
      </c>
      <c r="RP645">
        <v>1</v>
      </c>
      <c r="RQ645">
        <v>1</v>
      </c>
      <c r="RR645">
        <v>1</v>
      </c>
      <c r="RS645">
        <v>1</v>
      </c>
      <c r="RT645">
        <v>1</v>
      </c>
      <c r="RU645">
        <v>1</v>
      </c>
      <c r="RV645">
        <v>1</v>
      </c>
      <c r="RW645">
        <v>1</v>
      </c>
      <c r="RX645">
        <v>1</v>
      </c>
      <c r="RY645">
        <v>1</v>
      </c>
      <c r="RZ645">
        <v>1</v>
      </c>
      <c r="SA645">
        <v>1</v>
      </c>
      <c r="SB645">
        <v>1</v>
      </c>
      <c r="SC645">
        <v>1</v>
      </c>
      <c r="SD645">
        <v>1</v>
      </c>
      <c r="SE645">
        <v>1</v>
      </c>
      <c r="SF645">
        <v>1</v>
      </c>
      <c r="SG645">
        <v>1</v>
      </c>
      <c r="SH645">
        <v>1</v>
      </c>
      <c r="SI645">
        <v>1</v>
      </c>
      <c r="SR645">
        <v>1</v>
      </c>
      <c r="SS645">
        <v>1</v>
      </c>
      <c r="ST645">
        <v>1</v>
      </c>
      <c r="SU645">
        <v>1</v>
      </c>
      <c r="SV645">
        <v>1</v>
      </c>
      <c r="SW645">
        <v>1</v>
      </c>
      <c r="SX645">
        <v>1</v>
      </c>
      <c r="SY645">
        <v>1</v>
      </c>
      <c r="SZ645">
        <v>1</v>
      </c>
      <c r="TA645">
        <v>1</v>
      </c>
      <c r="TB645">
        <v>1</v>
      </c>
      <c r="TC645">
        <v>1</v>
      </c>
      <c r="TD645">
        <v>1</v>
      </c>
      <c r="TE645">
        <v>1</v>
      </c>
      <c r="TF645">
        <v>1</v>
      </c>
      <c r="TG645">
        <v>1</v>
      </c>
      <c r="TH645">
        <v>1</v>
      </c>
      <c r="TI645">
        <v>1</v>
      </c>
      <c r="TJ645">
        <v>1</v>
      </c>
      <c r="TK645">
        <v>1</v>
      </c>
      <c r="TL645">
        <v>1</v>
      </c>
      <c r="TM645">
        <v>1</v>
      </c>
      <c r="TN645">
        <v>1</v>
      </c>
      <c r="TO645">
        <v>1</v>
      </c>
      <c r="TX645">
        <v>1</v>
      </c>
      <c r="TY645">
        <v>1</v>
      </c>
      <c r="TZ645">
        <v>1</v>
      </c>
      <c r="UA645">
        <v>1</v>
      </c>
      <c r="UB645">
        <v>1</v>
      </c>
      <c r="UC645">
        <v>1</v>
      </c>
      <c r="UD645">
        <v>1</v>
      </c>
      <c r="UE645">
        <v>1</v>
      </c>
      <c r="UF645">
        <v>1</v>
      </c>
      <c r="UG645">
        <v>1</v>
      </c>
      <c r="UH645">
        <v>1</v>
      </c>
      <c r="UI645">
        <v>1</v>
      </c>
      <c r="UJ645">
        <v>1</v>
      </c>
      <c r="UK645">
        <v>1</v>
      </c>
      <c r="UL645">
        <v>1</v>
      </c>
      <c r="UM645">
        <v>1</v>
      </c>
      <c r="UN645">
        <v>1</v>
      </c>
      <c r="UO645">
        <v>1</v>
      </c>
      <c r="UP645">
        <v>1</v>
      </c>
      <c r="UQ645">
        <v>1</v>
      </c>
      <c r="UR645">
        <v>1</v>
      </c>
      <c r="US645">
        <v>1</v>
      </c>
      <c r="UT645">
        <v>1</v>
      </c>
      <c r="UU645">
        <v>1</v>
      </c>
      <c r="VD645">
        <v>1</v>
      </c>
      <c r="VE645">
        <v>1</v>
      </c>
      <c r="VF645">
        <v>1</v>
      </c>
      <c r="VG645">
        <v>1</v>
      </c>
      <c r="VH645">
        <v>1</v>
      </c>
      <c r="VI645">
        <v>1</v>
      </c>
      <c r="VJ645">
        <v>1</v>
      </c>
      <c r="VK645">
        <v>1</v>
      </c>
      <c r="VL645">
        <v>1</v>
      </c>
      <c r="VM645">
        <v>1</v>
      </c>
      <c r="VN645">
        <v>1</v>
      </c>
      <c r="VO645">
        <v>1</v>
      </c>
      <c r="VP645">
        <v>1</v>
      </c>
      <c r="VQ645">
        <v>1</v>
      </c>
      <c r="VR645">
        <v>1</v>
      </c>
      <c r="VS645">
        <v>1</v>
      </c>
      <c r="VT645">
        <v>1</v>
      </c>
      <c r="VU645">
        <v>1</v>
      </c>
      <c r="VV645">
        <v>1</v>
      </c>
      <c r="VW645">
        <v>1</v>
      </c>
      <c r="VX645">
        <v>1</v>
      </c>
      <c r="VY645">
        <v>1</v>
      </c>
      <c r="VZ645">
        <v>1</v>
      </c>
      <c r="WA645">
        <v>1</v>
      </c>
      <c r="WB645">
        <v>1</v>
      </c>
      <c r="WC645">
        <v>1</v>
      </c>
      <c r="WD645">
        <v>1</v>
      </c>
      <c r="WE645">
        <v>1</v>
      </c>
      <c r="WF645">
        <v>1</v>
      </c>
      <c r="WG645">
        <v>1</v>
      </c>
      <c r="WH645">
        <v>1</v>
      </c>
      <c r="WI645">
        <v>1</v>
      </c>
      <c r="WJ645">
        <v>1</v>
      </c>
      <c r="WK645">
        <v>1</v>
      </c>
      <c r="WL645">
        <v>1</v>
      </c>
      <c r="WM645">
        <v>1</v>
      </c>
      <c r="WN645">
        <v>1</v>
      </c>
      <c r="WO645">
        <v>1</v>
      </c>
      <c r="WP645">
        <v>1</v>
      </c>
      <c r="WQ645">
        <v>1</v>
      </c>
      <c r="WY645">
        <v>1</v>
      </c>
      <c r="WZ645">
        <v>1</v>
      </c>
      <c r="XA645">
        <v>1</v>
      </c>
      <c r="XB645">
        <v>1</v>
      </c>
      <c r="XC645">
        <v>1</v>
      </c>
      <c r="XD645">
        <v>1</v>
      </c>
      <c r="XE645">
        <v>1</v>
      </c>
      <c r="XF645">
        <v>1</v>
      </c>
      <c r="XO645">
        <v>1</v>
      </c>
      <c r="XP645">
        <v>1</v>
      </c>
      <c r="XQ645">
        <v>1</v>
      </c>
      <c r="XR645">
        <v>1</v>
      </c>
      <c r="XS645">
        <v>1</v>
      </c>
      <c r="XT645">
        <v>1</v>
      </c>
      <c r="XU645">
        <v>1</v>
      </c>
      <c r="XV645">
        <v>1</v>
      </c>
      <c r="XW645">
        <v>1</v>
      </c>
      <c r="XX645">
        <v>1</v>
      </c>
      <c r="XY645">
        <v>1</v>
      </c>
      <c r="XZ645">
        <v>1</v>
      </c>
      <c r="YA645">
        <v>1</v>
      </c>
      <c r="YB645">
        <v>1</v>
      </c>
      <c r="YC645">
        <v>1</v>
      </c>
      <c r="YD645">
        <v>1</v>
      </c>
      <c r="YE645">
        <v>1</v>
      </c>
      <c r="YF645">
        <v>1</v>
      </c>
      <c r="YG645">
        <v>1</v>
      </c>
      <c r="YH645">
        <v>1</v>
      </c>
      <c r="YI645">
        <v>1</v>
      </c>
      <c r="YJ645">
        <v>1</v>
      </c>
      <c r="YK645">
        <v>1</v>
      </c>
      <c r="YL645">
        <v>1</v>
      </c>
      <c r="YM645">
        <v>1</v>
      </c>
      <c r="YN645">
        <v>1</v>
      </c>
      <c r="YO645">
        <v>1</v>
      </c>
      <c r="YP645">
        <v>1</v>
      </c>
      <c r="YQ645">
        <v>1</v>
      </c>
      <c r="YR645">
        <v>1</v>
      </c>
      <c r="YS645">
        <v>1</v>
      </c>
      <c r="YT645">
        <v>1</v>
      </c>
      <c r="YU645">
        <v>1</v>
      </c>
      <c r="YV645">
        <v>1</v>
      </c>
      <c r="YW645">
        <v>1</v>
      </c>
      <c r="YX645">
        <v>1</v>
      </c>
      <c r="YY645">
        <v>1</v>
      </c>
      <c r="YZ645">
        <v>1</v>
      </c>
      <c r="ZA645">
        <v>1</v>
      </c>
      <c r="ZB645">
        <v>1</v>
      </c>
      <c r="ZK645">
        <v>1</v>
      </c>
      <c r="ZL645">
        <v>1</v>
      </c>
      <c r="ZM645">
        <v>1</v>
      </c>
      <c r="ZN645">
        <v>1</v>
      </c>
      <c r="ZO645">
        <v>1</v>
      </c>
      <c r="ZP645">
        <v>1</v>
      </c>
      <c r="ZQ645">
        <v>1</v>
      </c>
      <c r="ZR645">
        <v>1</v>
      </c>
      <c r="ZS645">
        <v>1</v>
      </c>
      <c r="ZT645">
        <v>1</v>
      </c>
      <c r="ZU645">
        <v>1</v>
      </c>
      <c r="ZV645">
        <v>1</v>
      </c>
      <c r="ZW645">
        <v>1</v>
      </c>
      <c r="ZX645">
        <v>1</v>
      </c>
      <c r="ZY645">
        <v>1</v>
      </c>
      <c r="ZZ645">
        <v>1</v>
      </c>
      <c r="AAA645">
        <v>1</v>
      </c>
      <c r="AAB645">
        <v>1</v>
      </c>
      <c r="AAC645">
        <v>1</v>
      </c>
      <c r="AAD645">
        <v>1</v>
      </c>
      <c r="AAE645">
        <v>1</v>
      </c>
      <c r="AAF645">
        <v>1</v>
      </c>
      <c r="AAG645">
        <v>1</v>
      </c>
      <c r="AAH645">
        <v>1</v>
      </c>
      <c r="AAQ645">
        <v>1</v>
      </c>
      <c r="AAR645">
        <v>1</v>
      </c>
      <c r="AAS645">
        <v>1</v>
      </c>
      <c r="AAT645">
        <v>1</v>
      </c>
      <c r="AAU645">
        <v>1</v>
      </c>
      <c r="AAV645">
        <v>1</v>
      </c>
      <c r="AAW645">
        <v>1</v>
      </c>
      <c r="AAX645">
        <v>1</v>
      </c>
    </row>
    <row r="646" spans="2:726" x14ac:dyDescent="0.15"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U646">
        <v>1</v>
      </c>
      <c r="FV646">
        <v>1</v>
      </c>
      <c r="FW646">
        <v>1</v>
      </c>
      <c r="FX646">
        <v>1</v>
      </c>
      <c r="FY646">
        <v>1</v>
      </c>
      <c r="FZ646">
        <v>1</v>
      </c>
      <c r="GA646">
        <v>1</v>
      </c>
      <c r="GB646">
        <v>1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1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IG646">
        <v>1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W646">
        <v>1</v>
      </c>
      <c r="IX646">
        <v>1</v>
      </c>
      <c r="IY646">
        <v>1</v>
      </c>
      <c r="IZ646">
        <v>1</v>
      </c>
      <c r="JA646">
        <v>1</v>
      </c>
      <c r="JB646">
        <v>1</v>
      </c>
      <c r="JC646">
        <v>1</v>
      </c>
      <c r="JD646">
        <v>1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1</v>
      </c>
      <c r="JS646">
        <v>1</v>
      </c>
      <c r="JT646">
        <v>1</v>
      </c>
      <c r="KC646">
        <v>1</v>
      </c>
      <c r="KD646">
        <v>1</v>
      </c>
      <c r="KE646">
        <v>1</v>
      </c>
      <c r="KF646">
        <v>1</v>
      </c>
      <c r="KG646">
        <v>1</v>
      </c>
      <c r="KH646">
        <v>1</v>
      </c>
      <c r="KI646">
        <v>1</v>
      </c>
      <c r="KS646">
        <v>1</v>
      </c>
      <c r="KT646">
        <v>1</v>
      </c>
      <c r="KU646">
        <v>1</v>
      </c>
      <c r="KV646">
        <v>1</v>
      </c>
      <c r="KW646">
        <v>1</v>
      </c>
      <c r="KX646">
        <v>1</v>
      </c>
      <c r="KY646">
        <v>1</v>
      </c>
      <c r="LI646">
        <v>1</v>
      </c>
      <c r="LJ646">
        <v>1</v>
      </c>
      <c r="LK646">
        <v>1</v>
      </c>
      <c r="LL646">
        <v>1</v>
      </c>
      <c r="LM646">
        <v>1</v>
      </c>
      <c r="LN646">
        <v>1</v>
      </c>
      <c r="LO646">
        <v>1</v>
      </c>
      <c r="LP646">
        <v>1</v>
      </c>
      <c r="LY646">
        <v>1</v>
      </c>
      <c r="LZ646">
        <v>1</v>
      </c>
      <c r="MA646">
        <v>1</v>
      </c>
      <c r="MB646">
        <v>1</v>
      </c>
      <c r="MC646">
        <v>1</v>
      </c>
      <c r="MD646">
        <v>1</v>
      </c>
      <c r="ME646">
        <v>1</v>
      </c>
      <c r="MF646">
        <v>1</v>
      </c>
      <c r="MG646">
        <v>1</v>
      </c>
      <c r="MH646">
        <v>1</v>
      </c>
      <c r="MI646">
        <v>1</v>
      </c>
      <c r="MJ646">
        <v>1</v>
      </c>
      <c r="MK646">
        <v>1</v>
      </c>
      <c r="ML646">
        <v>1</v>
      </c>
      <c r="MM646">
        <v>1</v>
      </c>
      <c r="MN646">
        <v>1</v>
      </c>
      <c r="MO646">
        <v>1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NE646">
        <v>1</v>
      </c>
      <c r="NF646">
        <v>1</v>
      </c>
      <c r="NG646">
        <v>1</v>
      </c>
      <c r="NH646">
        <v>1</v>
      </c>
      <c r="NI646">
        <v>1</v>
      </c>
      <c r="NJ646">
        <v>1</v>
      </c>
      <c r="NK646">
        <v>1</v>
      </c>
      <c r="NT646">
        <v>1</v>
      </c>
      <c r="NU646">
        <v>1</v>
      </c>
      <c r="NV646">
        <v>1</v>
      </c>
      <c r="NW646">
        <v>1</v>
      </c>
      <c r="NX646">
        <v>1</v>
      </c>
      <c r="NY646">
        <v>1</v>
      </c>
      <c r="NZ646">
        <v>1</v>
      </c>
      <c r="OA646">
        <v>1</v>
      </c>
      <c r="OB646">
        <v>1</v>
      </c>
      <c r="OC646">
        <v>1</v>
      </c>
      <c r="OD646">
        <v>1</v>
      </c>
      <c r="OE646">
        <v>1</v>
      </c>
      <c r="OF646">
        <v>1</v>
      </c>
      <c r="OG646">
        <v>1</v>
      </c>
      <c r="OH646">
        <v>1</v>
      </c>
      <c r="OI646">
        <v>1</v>
      </c>
      <c r="OJ646">
        <v>1</v>
      </c>
      <c r="OK646">
        <v>1</v>
      </c>
      <c r="OL646">
        <v>1</v>
      </c>
      <c r="OM646">
        <v>1</v>
      </c>
      <c r="ON646">
        <v>1</v>
      </c>
      <c r="OO646">
        <v>1</v>
      </c>
      <c r="OP646">
        <v>1</v>
      </c>
      <c r="OQ646">
        <v>1</v>
      </c>
      <c r="OR646">
        <v>1</v>
      </c>
      <c r="OS646">
        <v>1</v>
      </c>
      <c r="OT646">
        <v>1</v>
      </c>
      <c r="OU646">
        <v>1</v>
      </c>
      <c r="OV646">
        <v>1</v>
      </c>
      <c r="OW646">
        <v>1</v>
      </c>
      <c r="OX646">
        <v>1</v>
      </c>
      <c r="OY646">
        <v>1</v>
      </c>
      <c r="OZ646">
        <v>1</v>
      </c>
      <c r="PA646">
        <v>1</v>
      </c>
      <c r="PB646">
        <v>1</v>
      </c>
      <c r="PC646">
        <v>1</v>
      </c>
      <c r="PD646">
        <v>1</v>
      </c>
      <c r="PE646">
        <v>1</v>
      </c>
      <c r="PF646">
        <v>1</v>
      </c>
      <c r="PG646">
        <v>1</v>
      </c>
      <c r="PP646">
        <v>1</v>
      </c>
      <c r="PQ646">
        <v>1</v>
      </c>
      <c r="PR646">
        <v>1</v>
      </c>
      <c r="PS646">
        <v>1</v>
      </c>
      <c r="PT646">
        <v>1</v>
      </c>
      <c r="PU646">
        <v>1</v>
      </c>
      <c r="PV646">
        <v>1</v>
      </c>
      <c r="PW646">
        <v>1</v>
      </c>
      <c r="QG646">
        <v>1</v>
      </c>
      <c r="QH646">
        <v>1</v>
      </c>
      <c r="QI646">
        <v>1</v>
      </c>
      <c r="QJ646">
        <v>1</v>
      </c>
      <c r="QK646">
        <v>1</v>
      </c>
      <c r="QL646">
        <v>1</v>
      </c>
      <c r="QM646">
        <v>1</v>
      </c>
      <c r="QV646">
        <v>1</v>
      </c>
      <c r="QW646">
        <v>1</v>
      </c>
      <c r="QX646">
        <v>1</v>
      </c>
      <c r="QY646">
        <v>1</v>
      </c>
      <c r="QZ646">
        <v>1</v>
      </c>
      <c r="RA646">
        <v>1</v>
      </c>
      <c r="RB646">
        <v>1</v>
      </c>
      <c r="RC646">
        <v>1</v>
      </c>
      <c r="RL646">
        <v>1</v>
      </c>
      <c r="RM646">
        <v>1</v>
      </c>
      <c r="RN646">
        <v>1</v>
      </c>
      <c r="RO646">
        <v>1</v>
      </c>
      <c r="RP646">
        <v>1</v>
      </c>
      <c r="RQ646">
        <v>1</v>
      </c>
      <c r="RR646">
        <v>1</v>
      </c>
      <c r="RS646">
        <v>1</v>
      </c>
      <c r="RT646">
        <v>1</v>
      </c>
      <c r="RU646">
        <v>1</v>
      </c>
      <c r="RV646">
        <v>1</v>
      </c>
      <c r="RW646">
        <v>1</v>
      </c>
      <c r="RX646">
        <v>1</v>
      </c>
      <c r="RY646">
        <v>1</v>
      </c>
      <c r="RZ646">
        <v>1</v>
      </c>
      <c r="SA646">
        <v>1</v>
      </c>
      <c r="SB646">
        <v>1</v>
      </c>
      <c r="SC646">
        <v>1</v>
      </c>
      <c r="SD646">
        <v>1</v>
      </c>
      <c r="SE646">
        <v>1</v>
      </c>
      <c r="SF646">
        <v>1</v>
      </c>
      <c r="SG646">
        <v>1</v>
      </c>
      <c r="SH646">
        <v>1</v>
      </c>
      <c r="SR646">
        <v>1</v>
      </c>
      <c r="SS646">
        <v>1</v>
      </c>
      <c r="ST646">
        <v>1</v>
      </c>
      <c r="SU646">
        <v>1</v>
      </c>
      <c r="SV646">
        <v>1</v>
      </c>
      <c r="SW646">
        <v>1</v>
      </c>
      <c r="SX646">
        <v>1</v>
      </c>
      <c r="SY646">
        <v>1</v>
      </c>
      <c r="SZ646">
        <v>1</v>
      </c>
      <c r="TA646">
        <v>1</v>
      </c>
      <c r="TB646">
        <v>1</v>
      </c>
      <c r="TC646">
        <v>1</v>
      </c>
      <c r="TD646">
        <v>1</v>
      </c>
      <c r="TE646">
        <v>1</v>
      </c>
      <c r="TF646">
        <v>1</v>
      </c>
      <c r="TG646">
        <v>1</v>
      </c>
      <c r="TH646">
        <v>1</v>
      </c>
      <c r="TI646">
        <v>1</v>
      </c>
      <c r="TJ646">
        <v>1</v>
      </c>
      <c r="TK646">
        <v>1</v>
      </c>
      <c r="TL646">
        <v>1</v>
      </c>
      <c r="TM646">
        <v>1</v>
      </c>
      <c r="TN646">
        <v>1</v>
      </c>
      <c r="TO646">
        <v>1</v>
      </c>
      <c r="TX646">
        <v>1</v>
      </c>
      <c r="TY646">
        <v>1</v>
      </c>
      <c r="TZ646">
        <v>1</v>
      </c>
      <c r="UA646">
        <v>1</v>
      </c>
      <c r="UB646">
        <v>1</v>
      </c>
      <c r="UC646">
        <v>1</v>
      </c>
      <c r="UD646">
        <v>1</v>
      </c>
      <c r="UE646">
        <v>1</v>
      </c>
      <c r="UF646">
        <v>1</v>
      </c>
      <c r="UG646">
        <v>1</v>
      </c>
      <c r="UH646">
        <v>1</v>
      </c>
      <c r="UI646">
        <v>1</v>
      </c>
      <c r="UJ646">
        <v>1</v>
      </c>
      <c r="UK646">
        <v>1</v>
      </c>
      <c r="UL646">
        <v>1</v>
      </c>
      <c r="UM646">
        <v>1</v>
      </c>
      <c r="UN646">
        <v>1</v>
      </c>
      <c r="UO646">
        <v>1</v>
      </c>
      <c r="UP646">
        <v>1</v>
      </c>
      <c r="UQ646">
        <v>1</v>
      </c>
      <c r="UR646">
        <v>1</v>
      </c>
      <c r="US646">
        <v>1</v>
      </c>
      <c r="UT646">
        <v>1</v>
      </c>
      <c r="UU646">
        <v>1</v>
      </c>
      <c r="VD646">
        <v>1</v>
      </c>
      <c r="VE646">
        <v>1</v>
      </c>
      <c r="VF646">
        <v>1</v>
      </c>
      <c r="VG646">
        <v>1</v>
      </c>
      <c r="VH646">
        <v>1</v>
      </c>
      <c r="VI646">
        <v>1</v>
      </c>
      <c r="VJ646">
        <v>1</v>
      </c>
      <c r="VK646">
        <v>1</v>
      </c>
      <c r="VL646">
        <v>1</v>
      </c>
      <c r="VM646">
        <v>1</v>
      </c>
      <c r="VN646">
        <v>1</v>
      </c>
      <c r="VO646">
        <v>1</v>
      </c>
      <c r="VP646">
        <v>1</v>
      </c>
      <c r="VQ646">
        <v>1</v>
      </c>
      <c r="VR646">
        <v>1</v>
      </c>
      <c r="VS646">
        <v>1</v>
      </c>
      <c r="VT646">
        <v>1</v>
      </c>
      <c r="VU646">
        <v>1</v>
      </c>
      <c r="VV646">
        <v>1</v>
      </c>
      <c r="VW646">
        <v>1</v>
      </c>
      <c r="VX646">
        <v>1</v>
      </c>
      <c r="VY646">
        <v>1</v>
      </c>
      <c r="VZ646">
        <v>1</v>
      </c>
      <c r="WA646">
        <v>1</v>
      </c>
      <c r="WB646">
        <v>1</v>
      </c>
      <c r="WC646">
        <v>1</v>
      </c>
      <c r="WD646">
        <v>1</v>
      </c>
      <c r="WE646">
        <v>1</v>
      </c>
      <c r="WF646">
        <v>1</v>
      </c>
      <c r="WG646">
        <v>1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1</v>
      </c>
      <c r="WN646">
        <v>1</v>
      </c>
      <c r="WO646">
        <v>1</v>
      </c>
      <c r="WP646">
        <v>1</v>
      </c>
      <c r="WQ646">
        <v>1</v>
      </c>
      <c r="WZ646">
        <v>1</v>
      </c>
      <c r="XA646">
        <v>1</v>
      </c>
      <c r="XB646">
        <v>1</v>
      </c>
      <c r="XC646">
        <v>1</v>
      </c>
      <c r="XD646">
        <v>1</v>
      </c>
      <c r="XE646">
        <v>1</v>
      </c>
      <c r="XF646">
        <v>1</v>
      </c>
      <c r="XO646">
        <v>1</v>
      </c>
      <c r="XP646">
        <v>1</v>
      </c>
      <c r="XQ646">
        <v>1</v>
      </c>
      <c r="XR646">
        <v>1</v>
      </c>
      <c r="XS646">
        <v>1</v>
      </c>
      <c r="XT646">
        <v>1</v>
      </c>
      <c r="XU646">
        <v>1</v>
      </c>
      <c r="XV646">
        <v>1</v>
      </c>
      <c r="XW646">
        <v>1</v>
      </c>
      <c r="XX646">
        <v>1</v>
      </c>
      <c r="XY646">
        <v>1</v>
      </c>
      <c r="XZ646">
        <v>1</v>
      </c>
      <c r="YA646">
        <v>1</v>
      </c>
      <c r="YB646">
        <v>1</v>
      </c>
      <c r="YC646">
        <v>1</v>
      </c>
      <c r="YD646">
        <v>1</v>
      </c>
      <c r="YE646">
        <v>1</v>
      </c>
      <c r="YF646">
        <v>1</v>
      </c>
      <c r="YG646">
        <v>1</v>
      </c>
      <c r="YH646">
        <v>1</v>
      </c>
      <c r="YI646">
        <v>1</v>
      </c>
      <c r="YJ646">
        <v>1</v>
      </c>
      <c r="YK646">
        <v>1</v>
      </c>
      <c r="YL646">
        <v>1</v>
      </c>
      <c r="YM646">
        <v>1</v>
      </c>
      <c r="YN646">
        <v>1</v>
      </c>
      <c r="YO646">
        <v>1</v>
      </c>
      <c r="YP646">
        <v>1</v>
      </c>
      <c r="YQ646">
        <v>1</v>
      </c>
      <c r="YR646">
        <v>1</v>
      </c>
      <c r="YS646">
        <v>1</v>
      </c>
      <c r="YT646">
        <v>1</v>
      </c>
      <c r="YU646">
        <v>1</v>
      </c>
      <c r="YV646">
        <v>1</v>
      </c>
      <c r="YW646">
        <v>1</v>
      </c>
      <c r="YX646">
        <v>1</v>
      </c>
      <c r="YY646">
        <v>1</v>
      </c>
      <c r="YZ646">
        <v>1</v>
      </c>
      <c r="ZA646">
        <v>1</v>
      </c>
      <c r="ZB646">
        <v>1</v>
      </c>
      <c r="ZK646">
        <v>1</v>
      </c>
      <c r="ZL646">
        <v>1</v>
      </c>
      <c r="ZM646">
        <v>1</v>
      </c>
      <c r="ZN646">
        <v>1</v>
      </c>
      <c r="ZO646">
        <v>1</v>
      </c>
      <c r="ZP646">
        <v>1</v>
      </c>
      <c r="ZQ646">
        <v>1</v>
      </c>
      <c r="ZR646">
        <v>1</v>
      </c>
      <c r="ZS646">
        <v>1</v>
      </c>
      <c r="ZT646">
        <v>1</v>
      </c>
      <c r="ZU646">
        <v>1</v>
      </c>
      <c r="ZV646">
        <v>1</v>
      </c>
      <c r="ZW646">
        <v>1</v>
      </c>
      <c r="ZX646">
        <v>1</v>
      </c>
      <c r="ZY646">
        <v>1</v>
      </c>
      <c r="ZZ646">
        <v>1</v>
      </c>
      <c r="AAA646">
        <v>1</v>
      </c>
      <c r="AAB646">
        <v>1</v>
      </c>
      <c r="AAC646">
        <v>1</v>
      </c>
      <c r="AAD646">
        <v>1</v>
      </c>
      <c r="AAE646">
        <v>1</v>
      </c>
      <c r="AAF646">
        <v>1</v>
      </c>
      <c r="AAG646">
        <v>1</v>
      </c>
      <c r="AAH646">
        <v>1</v>
      </c>
      <c r="AAQ646">
        <v>1</v>
      </c>
      <c r="AAR646">
        <v>1</v>
      </c>
      <c r="AAS646">
        <v>1</v>
      </c>
      <c r="AAT646">
        <v>1</v>
      </c>
      <c r="AAU646">
        <v>1</v>
      </c>
      <c r="AAV646">
        <v>1</v>
      </c>
      <c r="AAW646">
        <v>1</v>
      </c>
      <c r="AAX646">
        <v>1</v>
      </c>
    </row>
    <row r="647" spans="2:726" x14ac:dyDescent="0.15"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L647">
        <v>1</v>
      </c>
      <c r="FU647">
        <v>1</v>
      </c>
      <c r="FV647">
        <v>1</v>
      </c>
      <c r="FW647">
        <v>1</v>
      </c>
      <c r="FX647">
        <v>1</v>
      </c>
      <c r="FY647">
        <v>1</v>
      </c>
      <c r="FZ647">
        <v>1</v>
      </c>
      <c r="GA647">
        <v>1</v>
      </c>
      <c r="GB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IW647">
        <v>1</v>
      </c>
      <c r="IX647">
        <v>1</v>
      </c>
      <c r="IY647">
        <v>1</v>
      </c>
      <c r="IZ647">
        <v>1</v>
      </c>
      <c r="JA647">
        <v>1</v>
      </c>
      <c r="JB647">
        <v>1</v>
      </c>
      <c r="JC647">
        <v>1</v>
      </c>
      <c r="JD647">
        <v>1</v>
      </c>
      <c r="JM647">
        <v>1</v>
      </c>
      <c r="JN647">
        <v>1</v>
      </c>
      <c r="JO647">
        <v>1</v>
      </c>
      <c r="JP647">
        <v>1</v>
      </c>
      <c r="JQ647">
        <v>1</v>
      </c>
      <c r="JR647">
        <v>1</v>
      </c>
      <c r="JS647">
        <v>1</v>
      </c>
      <c r="JT647">
        <v>1</v>
      </c>
      <c r="LI647">
        <v>1</v>
      </c>
      <c r="LJ647">
        <v>1</v>
      </c>
      <c r="LK647">
        <v>1</v>
      </c>
      <c r="LL647">
        <v>1</v>
      </c>
      <c r="LM647">
        <v>1</v>
      </c>
      <c r="LN647">
        <v>1</v>
      </c>
      <c r="LO647">
        <v>1</v>
      </c>
      <c r="LP647">
        <v>1</v>
      </c>
      <c r="LY647">
        <v>1</v>
      </c>
      <c r="LZ647">
        <v>1</v>
      </c>
      <c r="MA647">
        <v>1</v>
      </c>
      <c r="MB647">
        <v>1</v>
      </c>
      <c r="MC647">
        <v>1</v>
      </c>
      <c r="MD647">
        <v>1</v>
      </c>
      <c r="ME647">
        <v>1</v>
      </c>
      <c r="MF647">
        <v>1</v>
      </c>
      <c r="NT647">
        <v>1</v>
      </c>
      <c r="NU647">
        <v>1</v>
      </c>
      <c r="NV647">
        <v>1</v>
      </c>
      <c r="NW647">
        <v>1</v>
      </c>
      <c r="NX647">
        <v>1</v>
      </c>
      <c r="NY647">
        <v>1</v>
      </c>
      <c r="NZ647">
        <v>1</v>
      </c>
      <c r="OA647">
        <v>1</v>
      </c>
      <c r="PP647">
        <v>1</v>
      </c>
      <c r="PQ647">
        <v>1</v>
      </c>
      <c r="PR647">
        <v>1</v>
      </c>
      <c r="PS647">
        <v>1</v>
      </c>
      <c r="PT647">
        <v>1</v>
      </c>
      <c r="PU647">
        <v>1</v>
      </c>
      <c r="PV647">
        <v>1</v>
      </c>
      <c r="PW647">
        <v>1</v>
      </c>
      <c r="QV647">
        <v>1</v>
      </c>
      <c r="QW647">
        <v>1</v>
      </c>
      <c r="QX647">
        <v>1</v>
      </c>
      <c r="QY647">
        <v>1</v>
      </c>
      <c r="QZ647">
        <v>1</v>
      </c>
      <c r="RA647">
        <v>1</v>
      </c>
      <c r="RB647">
        <v>1</v>
      </c>
      <c r="RC647">
        <v>1</v>
      </c>
      <c r="RL647">
        <v>1</v>
      </c>
      <c r="RM647">
        <v>1</v>
      </c>
      <c r="RN647">
        <v>1</v>
      </c>
      <c r="RO647">
        <v>1</v>
      </c>
      <c r="RP647">
        <v>1</v>
      </c>
      <c r="RQ647">
        <v>1</v>
      </c>
      <c r="RR647">
        <v>1</v>
      </c>
      <c r="RS647">
        <v>1</v>
      </c>
      <c r="SR647">
        <v>1</v>
      </c>
      <c r="SS647">
        <v>1</v>
      </c>
      <c r="ST647">
        <v>1</v>
      </c>
      <c r="SU647">
        <v>1</v>
      </c>
      <c r="SV647">
        <v>1</v>
      </c>
      <c r="SW647">
        <v>1</v>
      </c>
      <c r="SX647">
        <v>1</v>
      </c>
      <c r="SY647">
        <v>1</v>
      </c>
      <c r="TH647">
        <v>1</v>
      </c>
      <c r="TI647">
        <v>1</v>
      </c>
      <c r="TJ647">
        <v>1</v>
      </c>
      <c r="TK647">
        <v>1</v>
      </c>
      <c r="TL647">
        <v>1</v>
      </c>
      <c r="TM647">
        <v>1</v>
      </c>
      <c r="TN647">
        <v>1</v>
      </c>
      <c r="TO647">
        <v>1</v>
      </c>
      <c r="UN647">
        <v>1</v>
      </c>
      <c r="UO647">
        <v>1</v>
      </c>
      <c r="UP647">
        <v>1</v>
      </c>
      <c r="UQ647">
        <v>1</v>
      </c>
      <c r="UR647">
        <v>1</v>
      </c>
      <c r="US647">
        <v>1</v>
      </c>
      <c r="UT647">
        <v>1</v>
      </c>
      <c r="UU647">
        <v>1</v>
      </c>
      <c r="VT647">
        <v>1</v>
      </c>
      <c r="VU647">
        <v>1</v>
      </c>
      <c r="VV647">
        <v>1</v>
      </c>
      <c r="VW647">
        <v>1</v>
      </c>
      <c r="VX647">
        <v>1</v>
      </c>
      <c r="VY647">
        <v>1</v>
      </c>
      <c r="VZ647">
        <v>1</v>
      </c>
      <c r="WA647">
        <v>1</v>
      </c>
      <c r="WJ647">
        <v>1</v>
      </c>
      <c r="WK647">
        <v>1</v>
      </c>
      <c r="WL647">
        <v>1</v>
      </c>
      <c r="WM647">
        <v>1</v>
      </c>
      <c r="WN647">
        <v>1</v>
      </c>
      <c r="WO647">
        <v>1</v>
      </c>
      <c r="WP647">
        <v>1</v>
      </c>
      <c r="WQ647">
        <v>1</v>
      </c>
      <c r="XO647">
        <v>1</v>
      </c>
      <c r="XP647">
        <v>1</v>
      </c>
      <c r="XQ647">
        <v>1</v>
      </c>
      <c r="XR647">
        <v>1</v>
      </c>
      <c r="XS647">
        <v>1</v>
      </c>
      <c r="XT647">
        <v>1</v>
      </c>
      <c r="XU647">
        <v>1</v>
      </c>
      <c r="XV647">
        <v>1</v>
      </c>
      <c r="ZK647">
        <v>1</v>
      </c>
      <c r="ZL647">
        <v>1</v>
      </c>
      <c r="ZM647">
        <v>1</v>
      </c>
      <c r="ZN647">
        <v>1</v>
      </c>
      <c r="ZO647">
        <v>1</v>
      </c>
      <c r="ZP647">
        <v>1</v>
      </c>
      <c r="ZQ647">
        <v>1</v>
      </c>
      <c r="ZR647">
        <v>1</v>
      </c>
      <c r="AAA647">
        <v>1</v>
      </c>
      <c r="AAB647">
        <v>1</v>
      </c>
      <c r="AAC647">
        <v>1</v>
      </c>
      <c r="AAD647">
        <v>1</v>
      </c>
      <c r="AAE647">
        <v>1</v>
      </c>
      <c r="AAF647">
        <v>1</v>
      </c>
      <c r="AAG647">
        <v>1</v>
      </c>
      <c r="AAH647">
        <v>1</v>
      </c>
      <c r="AAI647">
        <v>1</v>
      </c>
      <c r="AAJ647">
        <v>1</v>
      </c>
      <c r="AAK647">
        <v>1</v>
      </c>
      <c r="AAL647">
        <v>1</v>
      </c>
      <c r="AAM647">
        <v>1</v>
      </c>
      <c r="AAN647">
        <v>1</v>
      </c>
      <c r="AAO647">
        <v>1</v>
      </c>
      <c r="AAP647">
        <v>1</v>
      </c>
      <c r="AAQ647">
        <v>1</v>
      </c>
      <c r="AAR647">
        <v>1</v>
      </c>
      <c r="AAS647">
        <v>1</v>
      </c>
      <c r="AAT647">
        <v>1</v>
      </c>
      <c r="AAU647">
        <v>1</v>
      </c>
      <c r="AAV647">
        <v>1</v>
      </c>
      <c r="AAW647">
        <v>1</v>
      </c>
      <c r="AAX647">
        <v>1</v>
      </c>
    </row>
    <row r="648" spans="2:726" x14ac:dyDescent="0.15"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1</v>
      </c>
      <c r="FK648">
        <v>1</v>
      </c>
      <c r="FL648">
        <v>1</v>
      </c>
      <c r="FU648">
        <v>1</v>
      </c>
      <c r="FV648">
        <v>1</v>
      </c>
      <c r="FW648">
        <v>1</v>
      </c>
      <c r="FX648">
        <v>1</v>
      </c>
      <c r="FY648">
        <v>1</v>
      </c>
      <c r="FZ648">
        <v>1</v>
      </c>
      <c r="GA648">
        <v>1</v>
      </c>
      <c r="GB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IW648">
        <v>1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1</v>
      </c>
      <c r="JD648">
        <v>1</v>
      </c>
      <c r="JM648">
        <v>1</v>
      </c>
      <c r="JN648">
        <v>1</v>
      </c>
      <c r="JO648">
        <v>1</v>
      </c>
      <c r="JP648">
        <v>1</v>
      </c>
      <c r="JQ648">
        <v>1</v>
      </c>
      <c r="JR648">
        <v>1</v>
      </c>
      <c r="JS648">
        <v>1</v>
      </c>
      <c r="JT648">
        <v>1</v>
      </c>
      <c r="LI648">
        <v>1</v>
      </c>
      <c r="LJ648">
        <v>1</v>
      </c>
      <c r="LK648">
        <v>1</v>
      </c>
      <c r="LL648">
        <v>1</v>
      </c>
      <c r="LM648">
        <v>1</v>
      </c>
      <c r="LN648">
        <v>1</v>
      </c>
      <c r="LO648">
        <v>1</v>
      </c>
      <c r="LP648">
        <v>1</v>
      </c>
      <c r="LY648">
        <v>1</v>
      </c>
      <c r="LZ648">
        <v>1</v>
      </c>
      <c r="MA648">
        <v>1</v>
      </c>
      <c r="MB648">
        <v>1</v>
      </c>
      <c r="MC648">
        <v>1</v>
      </c>
      <c r="MD648">
        <v>1</v>
      </c>
      <c r="ME648">
        <v>1</v>
      </c>
      <c r="MF648">
        <v>1</v>
      </c>
      <c r="NT648">
        <v>1</v>
      </c>
      <c r="NU648">
        <v>1</v>
      </c>
      <c r="NV648">
        <v>1</v>
      </c>
      <c r="NW648">
        <v>1</v>
      </c>
      <c r="NX648">
        <v>1</v>
      </c>
      <c r="NY648">
        <v>1</v>
      </c>
      <c r="NZ648">
        <v>1</v>
      </c>
      <c r="OA648">
        <v>1</v>
      </c>
      <c r="PP648">
        <v>1</v>
      </c>
      <c r="PQ648">
        <v>1</v>
      </c>
      <c r="PR648">
        <v>1</v>
      </c>
      <c r="PS648">
        <v>1</v>
      </c>
      <c r="PT648">
        <v>1</v>
      </c>
      <c r="PU648">
        <v>1</v>
      </c>
      <c r="PV648">
        <v>1</v>
      </c>
      <c r="PW648">
        <v>1</v>
      </c>
      <c r="QV648">
        <v>1</v>
      </c>
      <c r="QW648">
        <v>1</v>
      </c>
      <c r="QX648">
        <v>1</v>
      </c>
      <c r="QY648">
        <v>1</v>
      </c>
      <c r="QZ648">
        <v>1</v>
      </c>
      <c r="RA648">
        <v>1</v>
      </c>
      <c r="RB648">
        <v>1</v>
      </c>
      <c r="RC648">
        <v>1</v>
      </c>
      <c r="RL648">
        <v>1</v>
      </c>
      <c r="RM648">
        <v>1</v>
      </c>
      <c r="RN648">
        <v>1</v>
      </c>
      <c r="RO648">
        <v>1</v>
      </c>
      <c r="RP648">
        <v>1</v>
      </c>
      <c r="RQ648">
        <v>1</v>
      </c>
      <c r="RR648">
        <v>1</v>
      </c>
      <c r="RS648">
        <v>1</v>
      </c>
      <c r="SR648">
        <v>1</v>
      </c>
      <c r="SS648">
        <v>1</v>
      </c>
      <c r="ST648">
        <v>1</v>
      </c>
      <c r="SU648">
        <v>1</v>
      </c>
      <c r="SV648">
        <v>1</v>
      </c>
      <c r="SW648">
        <v>1</v>
      </c>
      <c r="SX648">
        <v>1</v>
      </c>
      <c r="SY648">
        <v>1</v>
      </c>
      <c r="TH648">
        <v>1</v>
      </c>
      <c r="TI648">
        <v>1</v>
      </c>
      <c r="TJ648">
        <v>1</v>
      </c>
      <c r="TK648">
        <v>1</v>
      </c>
      <c r="TL648">
        <v>1</v>
      </c>
      <c r="TM648">
        <v>1</v>
      </c>
      <c r="TN648">
        <v>1</v>
      </c>
      <c r="TO648">
        <v>1</v>
      </c>
      <c r="UN648">
        <v>1</v>
      </c>
      <c r="UO648">
        <v>1</v>
      </c>
      <c r="UP648">
        <v>1</v>
      </c>
      <c r="UQ648">
        <v>1</v>
      </c>
      <c r="UR648">
        <v>1</v>
      </c>
      <c r="US648">
        <v>1</v>
      </c>
      <c r="UT648">
        <v>1</v>
      </c>
      <c r="UU648">
        <v>1</v>
      </c>
      <c r="VT648">
        <v>1</v>
      </c>
      <c r="VU648">
        <v>1</v>
      </c>
      <c r="VV648">
        <v>1</v>
      </c>
      <c r="VW648">
        <v>1</v>
      </c>
      <c r="VX648">
        <v>1</v>
      </c>
      <c r="VY648">
        <v>1</v>
      </c>
      <c r="VZ648">
        <v>1</v>
      </c>
      <c r="WA648">
        <v>1</v>
      </c>
      <c r="WJ648">
        <v>1</v>
      </c>
      <c r="WK648">
        <v>1</v>
      </c>
      <c r="WL648">
        <v>1</v>
      </c>
      <c r="WM648">
        <v>1</v>
      </c>
      <c r="WN648">
        <v>1</v>
      </c>
      <c r="WO648">
        <v>1</v>
      </c>
      <c r="WP648">
        <v>1</v>
      </c>
      <c r="WQ648">
        <v>1</v>
      </c>
      <c r="XO648">
        <v>1</v>
      </c>
      <c r="XP648">
        <v>1</v>
      </c>
      <c r="XQ648">
        <v>1</v>
      </c>
      <c r="XR648">
        <v>1</v>
      </c>
      <c r="XS648">
        <v>1</v>
      </c>
      <c r="XT648">
        <v>1</v>
      </c>
      <c r="XU648">
        <v>1</v>
      </c>
      <c r="XV648">
        <v>1</v>
      </c>
      <c r="ZK648">
        <v>1</v>
      </c>
      <c r="ZL648">
        <v>1</v>
      </c>
      <c r="ZM648">
        <v>1</v>
      </c>
      <c r="ZN648">
        <v>1</v>
      </c>
      <c r="ZO648">
        <v>1</v>
      </c>
      <c r="ZP648">
        <v>1</v>
      </c>
      <c r="ZQ648">
        <v>1</v>
      </c>
      <c r="ZR648">
        <v>1</v>
      </c>
      <c r="AAA648">
        <v>1</v>
      </c>
      <c r="AAB648">
        <v>1</v>
      </c>
      <c r="AAC648">
        <v>1</v>
      </c>
      <c r="AAD648">
        <v>1</v>
      </c>
      <c r="AAE648">
        <v>1</v>
      </c>
      <c r="AAF648">
        <v>1</v>
      </c>
      <c r="AAG648">
        <v>1</v>
      </c>
      <c r="AAH648">
        <v>1</v>
      </c>
      <c r="AAI648">
        <v>1</v>
      </c>
      <c r="AAJ648">
        <v>1</v>
      </c>
      <c r="AAK648">
        <v>1</v>
      </c>
      <c r="AAL648">
        <v>1</v>
      </c>
      <c r="AAM648">
        <v>1</v>
      </c>
      <c r="AAN648">
        <v>1</v>
      </c>
      <c r="AAO648">
        <v>1</v>
      </c>
      <c r="AAP648">
        <v>1</v>
      </c>
      <c r="AAQ648">
        <v>1</v>
      </c>
      <c r="AAR648">
        <v>1</v>
      </c>
      <c r="AAS648">
        <v>1</v>
      </c>
      <c r="AAT648">
        <v>1</v>
      </c>
      <c r="AAU648">
        <v>1</v>
      </c>
      <c r="AAV648">
        <v>1</v>
      </c>
      <c r="AAW648">
        <v>1</v>
      </c>
      <c r="AAX648">
        <v>1</v>
      </c>
    </row>
    <row r="649" spans="2:726" x14ac:dyDescent="0.15"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O649">
        <v>1</v>
      </c>
      <c r="EP649">
        <v>1</v>
      </c>
      <c r="EQ649">
        <v>1</v>
      </c>
      <c r="ER649">
        <v>1</v>
      </c>
      <c r="ES649">
        <v>1</v>
      </c>
      <c r="ET649">
        <v>1</v>
      </c>
      <c r="EU649">
        <v>1</v>
      </c>
      <c r="EV649">
        <v>1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1</v>
      </c>
      <c r="FK649">
        <v>1</v>
      </c>
      <c r="FL649">
        <v>1</v>
      </c>
      <c r="FU649">
        <v>1</v>
      </c>
      <c r="FV649">
        <v>1</v>
      </c>
      <c r="FW649">
        <v>1</v>
      </c>
      <c r="FX649">
        <v>1</v>
      </c>
      <c r="FY649">
        <v>1</v>
      </c>
      <c r="FZ649">
        <v>1</v>
      </c>
      <c r="GA649">
        <v>1</v>
      </c>
      <c r="GB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1</v>
      </c>
      <c r="JM649">
        <v>1</v>
      </c>
      <c r="JN649">
        <v>1</v>
      </c>
      <c r="JO649">
        <v>1</v>
      </c>
      <c r="JP649">
        <v>1</v>
      </c>
      <c r="JQ649">
        <v>1</v>
      </c>
      <c r="JR649">
        <v>1</v>
      </c>
      <c r="JS649">
        <v>1</v>
      </c>
      <c r="JT649">
        <v>1</v>
      </c>
      <c r="LI649">
        <v>1</v>
      </c>
      <c r="LJ649">
        <v>1</v>
      </c>
      <c r="LK649">
        <v>1</v>
      </c>
      <c r="LL649">
        <v>1</v>
      </c>
      <c r="LM649">
        <v>1</v>
      </c>
      <c r="LN649">
        <v>1</v>
      </c>
      <c r="LO649">
        <v>1</v>
      </c>
      <c r="LP649">
        <v>1</v>
      </c>
      <c r="LY649">
        <v>1</v>
      </c>
      <c r="LZ649">
        <v>1</v>
      </c>
      <c r="MA649">
        <v>1</v>
      </c>
      <c r="MB649">
        <v>1</v>
      </c>
      <c r="MC649">
        <v>1</v>
      </c>
      <c r="MD649">
        <v>1</v>
      </c>
      <c r="ME649">
        <v>1</v>
      </c>
      <c r="MF649">
        <v>1</v>
      </c>
      <c r="NT649">
        <v>1</v>
      </c>
      <c r="NU649">
        <v>1</v>
      </c>
      <c r="NV649">
        <v>1</v>
      </c>
      <c r="NW649">
        <v>1</v>
      </c>
      <c r="NX649">
        <v>1</v>
      </c>
      <c r="NY649">
        <v>1</v>
      </c>
      <c r="NZ649">
        <v>1</v>
      </c>
      <c r="OA649">
        <v>1</v>
      </c>
      <c r="PP649">
        <v>1</v>
      </c>
      <c r="PQ649">
        <v>1</v>
      </c>
      <c r="PR649">
        <v>1</v>
      </c>
      <c r="PS649">
        <v>1</v>
      </c>
      <c r="PT649">
        <v>1</v>
      </c>
      <c r="PU649">
        <v>1</v>
      </c>
      <c r="PV649">
        <v>1</v>
      </c>
      <c r="PW649">
        <v>1</v>
      </c>
      <c r="QV649">
        <v>1</v>
      </c>
      <c r="QW649">
        <v>1</v>
      </c>
      <c r="QX649">
        <v>1</v>
      </c>
      <c r="QY649">
        <v>1</v>
      </c>
      <c r="QZ649">
        <v>1</v>
      </c>
      <c r="RA649">
        <v>1</v>
      </c>
      <c r="RB649">
        <v>1</v>
      </c>
      <c r="RC649">
        <v>1</v>
      </c>
      <c r="RL649">
        <v>1</v>
      </c>
      <c r="RM649">
        <v>1</v>
      </c>
      <c r="RN649">
        <v>1</v>
      </c>
      <c r="RO649">
        <v>1</v>
      </c>
      <c r="RP649">
        <v>1</v>
      </c>
      <c r="RQ649">
        <v>1</v>
      </c>
      <c r="RR649">
        <v>1</v>
      </c>
      <c r="RS649">
        <v>1</v>
      </c>
      <c r="SR649">
        <v>1</v>
      </c>
      <c r="SS649">
        <v>1</v>
      </c>
      <c r="ST649">
        <v>1</v>
      </c>
      <c r="SU649">
        <v>1</v>
      </c>
      <c r="SV649">
        <v>1</v>
      </c>
      <c r="SW649">
        <v>1</v>
      </c>
      <c r="SX649">
        <v>1</v>
      </c>
      <c r="SY649">
        <v>1</v>
      </c>
      <c r="TH649">
        <v>1</v>
      </c>
      <c r="TI649">
        <v>1</v>
      </c>
      <c r="TJ649">
        <v>1</v>
      </c>
      <c r="TK649">
        <v>1</v>
      </c>
      <c r="TL649">
        <v>1</v>
      </c>
      <c r="TM649">
        <v>1</v>
      </c>
      <c r="TN649">
        <v>1</v>
      </c>
      <c r="TO649">
        <v>1</v>
      </c>
      <c r="UN649">
        <v>1</v>
      </c>
      <c r="UO649">
        <v>1</v>
      </c>
      <c r="UP649">
        <v>1</v>
      </c>
      <c r="UQ649">
        <v>1</v>
      </c>
      <c r="UR649">
        <v>1</v>
      </c>
      <c r="US649">
        <v>1</v>
      </c>
      <c r="UT649">
        <v>1</v>
      </c>
      <c r="UU649">
        <v>1</v>
      </c>
      <c r="VT649">
        <v>1</v>
      </c>
      <c r="VU649">
        <v>1</v>
      </c>
      <c r="VV649">
        <v>1</v>
      </c>
      <c r="VW649">
        <v>1</v>
      </c>
      <c r="VX649">
        <v>1</v>
      </c>
      <c r="VY649">
        <v>1</v>
      </c>
      <c r="VZ649">
        <v>1</v>
      </c>
      <c r="WA649">
        <v>1</v>
      </c>
      <c r="WJ649">
        <v>1</v>
      </c>
      <c r="WK649">
        <v>1</v>
      </c>
      <c r="WL649">
        <v>1</v>
      </c>
      <c r="WM649">
        <v>1</v>
      </c>
      <c r="WN649">
        <v>1</v>
      </c>
      <c r="WO649">
        <v>1</v>
      </c>
      <c r="WP649">
        <v>1</v>
      </c>
      <c r="WQ649">
        <v>1</v>
      </c>
      <c r="XO649">
        <v>1</v>
      </c>
      <c r="XP649">
        <v>1</v>
      </c>
      <c r="XQ649">
        <v>1</v>
      </c>
      <c r="XR649">
        <v>1</v>
      </c>
      <c r="XS649">
        <v>1</v>
      </c>
      <c r="XT649">
        <v>1</v>
      </c>
      <c r="XU649">
        <v>1</v>
      </c>
      <c r="XV649">
        <v>1</v>
      </c>
      <c r="ZK649">
        <v>1</v>
      </c>
      <c r="ZL649">
        <v>1</v>
      </c>
      <c r="ZM649">
        <v>1</v>
      </c>
      <c r="ZN649">
        <v>1</v>
      </c>
      <c r="ZO649">
        <v>1</v>
      </c>
      <c r="ZP649">
        <v>1</v>
      </c>
      <c r="ZQ649">
        <v>1</v>
      </c>
      <c r="ZR649">
        <v>1</v>
      </c>
      <c r="AAA649">
        <v>1</v>
      </c>
      <c r="AAB649">
        <v>1</v>
      </c>
      <c r="AAC649">
        <v>1</v>
      </c>
      <c r="AAD649">
        <v>1</v>
      </c>
      <c r="AAE649">
        <v>1</v>
      </c>
      <c r="AAF649">
        <v>1</v>
      </c>
      <c r="AAG649">
        <v>1</v>
      </c>
      <c r="AAH649">
        <v>1</v>
      </c>
      <c r="AAI649">
        <v>1</v>
      </c>
      <c r="AAJ649">
        <v>1</v>
      </c>
      <c r="AAK649">
        <v>1</v>
      </c>
      <c r="AAL649">
        <v>1</v>
      </c>
      <c r="AAM649">
        <v>1</v>
      </c>
      <c r="AAN649">
        <v>1</v>
      </c>
      <c r="AAO649">
        <v>1</v>
      </c>
      <c r="AAP649">
        <v>1</v>
      </c>
      <c r="AAQ649">
        <v>1</v>
      </c>
      <c r="AAR649">
        <v>1</v>
      </c>
      <c r="AAS649">
        <v>1</v>
      </c>
      <c r="AAT649">
        <v>1</v>
      </c>
      <c r="AAU649">
        <v>1</v>
      </c>
      <c r="AAV649">
        <v>1</v>
      </c>
      <c r="AAW649">
        <v>1</v>
      </c>
      <c r="AAX649">
        <v>1</v>
      </c>
    </row>
    <row r="650" spans="2:726" x14ac:dyDescent="0.15"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T650">
        <v>1</v>
      </c>
      <c r="EU650">
        <v>1</v>
      </c>
      <c r="EV650">
        <v>1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FL650">
        <v>1</v>
      </c>
      <c r="FU650">
        <v>1</v>
      </c>
      <c r="FV650">
        <v>1</v>
      </c>
      <c r="FW650">
        <v>1</v>
      </c>
      <c r="FX650">
        <v>1</v>
      </c>
      <c r="FY650">
        <v>1</v>
      </c>
      <c r="FZ650">
        <v>1</v>
      </c>
      <c r="GA650">
        <v>1</v>
      </c>
      <c r="GB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IW650">
        <v>1</v>
      </c>
      <c r="IX650">
        <v>1</v>
      </c>
      <c r="IY650">
        <v>1</v>
      </c>
      <c r="IZ650">
        <v>1</v>
      </c>
      <c r="JA650">
        <v>1</v>
      </c>
      <c r="JB650">
        <v>1</v>
      </c>
      <c r="JC650">
        <v>1</v>
      </c>
      <c r="JD650">
        <v>1</v>
      </c>
      <c r="JM650">
        <v>1</v>
      </c>
      <c r="JN650">
        <v>1</v>
      </c>
      <c r="JO650">
        <v>1</v>
      </c>
      <c r="JP650">
        <v>1</v>
      </c>
      <c r="JQ650">
        <v>1</v>
      </c>
      <c r="JR650">
        <v>1</v>
      </c>
      <c r="JS650">
        <v>1</v>
      </c>
      <c r="JT650">
        <v>1</v>
      </c>
      <c r="LI650">
        <v>1</v>
      </c>
      <c r="LJ650">
        <v>1</v>
      </c>
      <c r="LK650">
        <v>1</v>
      </c>
      <c r="LL650">
        <v>1</v>
      </c>
      <c r="LM650">
        <v>1</v>
      </c>
      <c r="LN650">
        <v>1</v>
      </c>
      <c r="LO650">
        <v>1</v>
      </c>
      <c r="LP650">
        <v>1</v>
      </c>
      <c r="LY650">
        <v>1</v>
      </c>
      <c r="LZ650">
        <v>1</v>
      </c>
      <c r="MA650">
        <v>1</v>
      </c>
      <c r="MB650">
        <v>1</v>
      </c>
      <c r="MC650">
        <v>1</v>
      </c>
      <c r="MD650">
        <v>1</v>
      </c>
      <c r="ME650">
        <v>1</v>
      </c>
      <c r="MF650">
        <v>1</v>
      </c>
      <c r="NT650">
        <v>1</v>
      </c>
      <c r="NU650">
        <v>1</v>
      </c>
      <c r="NV650">
        <v>1</v>
      </c>
      <c r="NW650">
        <v>1</v>
      </c>
      <c r="NX650">
        <v>1</v>
      </c>
      <c r="NY650">
        <v>1</v>
      </c>
      <c r="NZ650">
        <v>1</v>
      </c>
      <c r="OA650">
        <v>1</v>
      </c>
      <c r="PP650">
        <v>1</v>
      </c>
      <c r="PQ650">
        <v>1</v>
      </c>
      <c r="PR650">
        <v>1</v>
      </c>
      <c r="PS650">
        <v>1</v>
      </c>
      <c r="PT650">
        <v>1</v>
      </c>
      <c r="PU650">
        <v>1</v>
      </c>
      <c r="PV650">
        <v>1</v>
      </c>
      <c r="PW650">
        <v>1</v>
      </c>
      <c r="QV650">
        <v>1</v>
      </c>
      <c r="QW650">
        <v>1</v>
      </c>
      <c r="QX650">
        <v>1</v>
      </c>
      <c r="QY650">
        <v>1</v>
      </c>
      <c r="QZ650">
        <v>1</v>
      </c>
      <c r="RA650">
        <v>1</v>
      </c>
      <c r="RB650">
        <v>1</v>
      </c>
      <c r="RC650">
        <v>1</v>
      </c>
      <c r="RL650">
        <v>1</v>
      </c>
      <c r="RM650">
        <v>1</v>
      </c>
      <c r="RN650">
        <v>1</v>
      </c>
      <c r="RO650">
        <v>1</v>
      </c>
      <c r="RP650">
        <v>1</v>
      </c>
      <c r="RQ650">
        <v>1</v>
      </c>
      <c r="RR650">
        <v>1</v>
      </c>
      <c r="RS650">
        <v>1</v>
      </c>
      <c r="SR650">
        <v>1</v>
      </c>
      <c r="SS650">
        <v>1</v>
      </c>
      <c r="ST650">
        <v>1</v>
      </c>
      <c r="SU650">
        <v>1</v>
      </c>
      <c r="SV650">
        <v>1</v>
      </c>
      <c r="SW650">
        <v>1</v>
      </c>
      <c r="SX650">
        <v>1</v>
      </c>
      <c r="SY650">
        <v>1</v>
      </c>
      <c r="TH650">
        <v>1</v>
      </c>
      <c r="TI650">
        <v>1</v>
      </c>
      <c r="TJ650">
        <v>1</v>
      </c>
      <c r="TK650">
        <v>1</v>
      </c>
      <c r="TL650">
        <v>1</v>
      </c>
      <c r="TM650">
        <v>1</v>
      </c>
      <c r="TN650">
        <v>1</v>
      </c>
      <c r="TO650">
        <v>1</v>
      </c>
      <c r="UN650">
        <v>1</v>
      </c>
      <c r="UO650">
        <v>1</v>
      </c>
      <c r="UP650">
        <v>1</v>
      </c>
      <c r="UQ650">
        <v>1</v>
      </c>
      <c r="UR650">
        <v>1</v>
      </c>
      <c r="US650">
        <v>1</v>
      </c>
      <c r="UT650">
        <v>1</v>
      </c>
      <c r="UU650">
        <v>1</v>
      </c>
      <c r="VT650">
        <v>1</v>
      </c>
      <c r="VU650">
        <v>1</v>
      </c>
      <c r="VV650">
        <v>1</v>
      </c>
      <c r="VW650">
        <v>1</v>
      </c>
      <c r="VX650">
        <v>1</v>
      </c>
      <c r="VY650">
        <v>1</v>
      </c>
      <c r="VZ650">
        <v>1</v>
      </c>
      <c r="WA650">
        <v>1</v>
      </c>
      <c r="WJ650">
        <v>1</v>
      </c>
      <c r="WK650">
        <v>1</v>
      </c>
      <c r="WL650">
        <v>1</v>
      </c>
      <c r="WM650">
        <v>1</v>
      </c>
      <c r="WN650">
        <v>1</v>
      </c>
      <c r="WO650">
        <v>1</v>
      </c>
      <c r="WP650">
        <v>1</v>
      </c>
      <c r="WQ650">
        <v>1</v>
      </c>
      <c r="XO650">
        <v>1</v>
      </c>
      <c r="XP650">
        <v>1</v>
      </c>
      <c r="XQ650">
        <v>1</v>
      </c>
      <c r="XR650">
        <v>1</v>
      </c>
      <c r="XS650">
        <v>1</v>
      </c>
      <c r="XT650">
        <v>1</v>
      </c>
      <c r="XU650">
        <v>1</v>
      </c>
      <c r="XV650">
        <v>1</v>
      </c>
      <c r="ZK650">
        <v>1</v>
      </c>
      <c r="ZL650">
        <v>1</v>
      </c>
      <c r="ZM650">
        <v>1</v>
      </c>
      <c r="ZN650">
        <v>1</v>
      </c>
      <c r="ZO650">
        <v>1</v>
      </c>
      <c r="ZP650">
        <v>1</v>
      </c>
      <c r="ZQ650">
        <v>1</v>
      </c>
      <c r="ZR650">
        <v>1</v>
      </c>
      <c r="AAA650">
        <v>1</v>
      </c>
      <c r="AAB650">
        <v>1</v>
      </c>
      <c r="AAC650">
        <v>1</v>
      </c>
      <c r="AAD650">
        <v>1</v>
      </c>
      <c r="AAE650">
        <v>1</v>
      </c>
      <c r="AAF650">
        <v>1</v>
      </c>
      <c r="AAG650">
        <v>1</v>
      </c>
      <c r="AAH650">
        <v>1</v>
      </c>
      <c r="AAI650">
        <v>1</v>
      </c>
      <c r="AAJ650">
        <v>1</v>
      </c>
      <c r="AAK650">
        <v>1</v>
      </c>
      <c r="AAL650">
        <v>1</v>
      </c>
      <c r="AAM650">
        <v>1</v>
      </c>
      <c r="AAN650">
        <v>1</v>
      </c>
      <c r="AAO650">
        <v>1</v>
      </c>
      <c r="AAP650">
        <v>1</v>
      </c>
      <c r="AAQ650">
        <v>1</v>
      </c>
      <c r="AAR650">
        <v>1</v>
      </c>
      <c r="AAS650">
        <v>1</v>
      </c>
      <c r="AAT650">
        <v>1</v>
      </c>
      <c r="AAU650">
        <v>1</v>
      </c>
      <c r="AAV650">
        <v>1</v>
      </c>
      <c r="AAW650">
        <v>1</v>
      </c>
      <c r="AAX650">
        <v>1</v>
      </c>
    </row>
    <row r="651" spans="2:726" x14ac:dyDescent="0.15"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U651">
        <v>1</v>
      </c>
      <c r="FV651">
        <v>1</v>
      </c>
      <c r="FW651">
        <v>1</v>
      </c>
      <c r="FX651">
        <v>1</v>
      </c>
      <c r="FY651">
        <v>1</v>
      </c>
      <c r="FZ651">
        <v>1</v>
      </c>
      <c r="GA651">
        <v>1</v>
      </c>
      <c r="GB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IW651">
        <v>1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JD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LI651">
        <v>1</v>
      </c>
      <c r="LJ651">
        <v>1</v>
      </c>
      <c r="LK651">
        <v>1</v>
      </c>
      <c r="LL651">
        <v>1</v>
      </c>
      <c r="LM651">
        <v>1</v>
      </c>
      <c r="LN651">
        <v>1</v>
      </c>
      <c r="LO651">
        <v>1</v>
      </c>
      <c r="LP651">
        <v>1</v>
      </c>
      <c r="LY651">
        <v>1</v>
      </c>
      <c r="LZ651">
        <v>1</v>
      </c>
      <c r="MA651">
        <v>1</v>
      </c>
      <c r="MB651">
        <v>1</v>
      </c>
      <c r="MC651">
        <v>1</v>
      </c>
      <c r="MD651">
        <v>1</v>
      </c>
      <c r="ME651">
        <v>1</v>
      </c>
      <c r="MF651">
        <v>1</v>
      </c>
      <c r="NT651">
        <v>1</v>
      </c>
      <c r="NU651">
        <v>1</v>
      </c>
      <c r="NV651">
        <v>1</v>
      </c>
      <c r="NW651">
        <v>1</v>
      </c>
      <c r="NX651">
        <v>1</v>
      </c>
      <c r="NY651">
        <v>1</v>
      </c>
      <c r="NZ651">
        <v>1</v>
      </c>
      <c r="OA651">
        <v>1</v>
      </c>
      <c r="PP651">
        <v>1</v>
      </c>
      <c r="PQ651">
        <v>1</v>
      </c>
      <c r="PR651">
        <v>1</v>
      </c>
      <c r="PS651">
        <v>1</v>
      </c>
      <c r="PT651">
        <v>1</v>
      </c>
      <c r="PU651">
        <v>1</v>
      </c>
      <c r="PV651">
        <v>1</v>
      </c>
      <c r="PW651">
        <v>1</v>
      </c>
      <c r="QV651">
        <v>1</v>
      </c>
      <c r="QW651">
        <v>1</v>
      </c>
      <c r="QX651">
        <v>1</v>
      </c>
      <c r="QY651">
        <v>1</v>
      </c>
      <c r="QZ651">
        <v>1</v>
      </c>
      <c r="RA651">
        <v>1</v>
      </c>
      <c r="RB651">
        <v>1</v>
      </c>
      <c r="RC651">
        <v>1</v>
      </c>
      <c r="RL651">
        <v>1</v>
      </c>
      <c r="RM651">
        <v>1</v>
      </c>
      <c r="RN651">
        <v>1</v>
      </c>
      <c r="RO651">
        <v>1</v>
      </c>
      <c r="RP651">
        <v>1</v>
      </c>
      <c r="RQ651">
        <v>1</v>
      </c>
      <c r="RR651">
        <v>1</v>
      </c>
      <c r="RS651">
        <v>1</v>
      </c>
      <c r="SR651">
        <v>1</v>
      </c>
      <c r="SS651">
        <v>1</v>
      </c>
      <c r="ST651">
        <v>1</v>
      </c>
      <c r="SU651">
        <v>1</v>
      </c>
      <c r="SV651">
        <v>1</v>
      </c>
      <c r="SW651">
        <v>1</v>
      </c>
      <c r="SX651">
        <v>1</v>
      </c>
      <c r="SY651">
        <v>1</v>
      </c>
      <c r="TH651">
        <v>1</v>
      </c>
      <c r="TI651">
        <v>1</v>
      </c>
      <c r="TJ651">
        <v>1</v>
      </c>
      <c r="TK651">
        <v>1</v>
      </c>
      <c r="TL651">
        <v>1</v>
      </c>
      <c r="TM651">
        <v>1</v>
      </c>
      <c r="TN651">
        <v>1</v>
      </c>
      <c r="TO651">
        <v>1</v>
      </c>
      <c r="UN651">
        <v>1</v>
      </c>
      <c r="UO651">
        <v>1</v>
      </c>
      <c r="UP651">
        <v>1</v>
      </c>
      <c r="UQ651">
        <v>1</v>
      </c>
      <c r="UR651">
        <v>1</v>
      </c>
      <c r="US651">
        <v>1</v>
      </c>
      <c r="UT651">
        <v>1</v>
      </c>
      <c r="UU651">
        <v>1</v>
      </c>
      <c r="VT651">
        <v>1</v>
      </c>
      <c r="VU651">
        <v>1</v>
      </c>
      <c r="VV651">
        <v>1</v>
      </c>
      <c r="VW651">
        <v>1</v>
      </c>
      <c r="VX651">
        <v>1</v>
      </c>
      <c r="VY651">
        <v>1</v>
      </c>
      <c r="VZ651">
        <v>1</v>
      </c>
      <c r="WA651">
        <v>1</v>
      </c>
      <c r="WJ651">
        <v>1</v>
      </c>
      <c r="WK651">
        <v>1</v>
      </c>
      <c r="WL651">
        <v>1</v>
      </c>
      <c r="WM651">
        <v>1</v>
      </c>
      <c r="WN651">
        <v>1</v>
      </c>
      <c r="WO651">
        <v>1</v>
      </c>
      <c r="WP651">
        <v>1</v>
      </c>
      <c r="WQ651">
        <v>1</v>
      </c>
      <c r="XO651">
        <v>1</v>
      </c>
      <c r="XP651">
        <v>1</v>
      </c>
      <c r="XQ651">
        <v>1</v>
      </c>
      <c r="XR651">
        <v>1</v>
      </c>
      <c r="XS651">
        <v>1</v>
      </c>
      <c r="XT651">
        <v>1</v>
      </c>
      <c r="XU651">
        <v>1</v>
      </c>
      <c r="XV651">
        <v>1</v>
      </c>
      <c r="ZK651">
        <v>1</v>
      </c>
      <c r="ZL651">
        <v>1</v>
      </c>
      <c r="ZM651">
        <v>1</v>
      </c>
      <c r="ZN651">
        <v>1</v>
      </c>
      <c r="ZO651">
        <v>1</v>
      </c>
      <c r="ZP651">
        <v>1</v>
      </c>
      <c r="ZQ651">
        <v>1</v>
      </c>
      <c r="ZR651">
        <v>1</v>
      </c>
      <c r="AAA651">
        <v>1</v>
      </c>
      <c r="AAB651">
        <v>1</v>
      </c>
      <c r="AAC651">
        <v>1</v>
      </c>
      <c r="AAD651">
        <v>1</v>
      </c>
      <c r="AAE651">
        <v>1</v>
      </c>
      <c r="AAF651">
        <v>1</v>
      </c>
      <c r="AAG651">
        <v>1</v>
      </c>
      <c r="AAH651">
        <v>1</v>
      </c>
      <c r="AAI651">
        <v>1</v>
      </c>
      <c r="AAJ651">
        <v>1</v>
      </c>
      <c r="AAK651">
        <v>1</v>
      </c>
      <c r="AAL651">
        <v>1</v>
      </c>
      <c r="AAM651">
        <v>1</v>
      </c>
      <c r="AAN651">
        <v>1</v>
      </c>
      <c r="AAO651">
        <v>1</v>
      </c>
      <c r="AAP651">
        <v>1</v>
      </c>
      <c r="AAQ651">
        <v>1</v>
      </c>
      <c r="AAR651">
        <v>1</v>
      </c>
      <c r="AAS651">
        <v>1</v>
      </c>
      <c r="AAT651">
        <v>1</v>
      </c>
      <c r="AAU651">
        <v>1</v>
      </c>
      <c r="AAV651">
        <v>1</v>
      </c>
      <c r="AAW651">
        <v>1</v>
      </c>
      <c r="AAX651">
        <v>1</v>
      </c>
    </row>
    <row r="652" spans="2:726" x14ac:dyDescent="0.15"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1</v>
      </c>
      <c r="FK652">
        <v>1</v>
      </c>
      <c r="FL652">
        <v>1</v>
      </c>
      <c r="FU652">
        <v>1</v>
      </c>
      <c r="FV652">
        <v>1</v>
      </c>
      <c r="FW652">
        <v>1</v>
      </c>
      <c r="FX652">
        <v>1</v>
      </c>
      <c r="FY652">
        <v>1</v>
      </c>
      <c r="FZ652">
        <v>1</v>
      </c>
      <c r="GA652">
        <v>1</v>
      </c>
      <c r="GB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1</v>
      </c>
      <c r="IW652">
        <v>1</v>
      </c>
      <c r="IX652">
        <v>1</v>
      </c>
      <c r="IY652">
        <v>1</v>
      </c>
      <c r="IZ652">
        <v>1</v>
      </c>
      <c r="JA652">
        <v>1</v>
      </c>
      <c r="JB652">
        <v>1</v>
      </c>
      <c r="JC652">
        <v>1</v>
      </c>
      <c r="JD652">
        <v>1</v>
      </c>
      <c r="JM652">
        <v>1</v>
      </c>
      <c r="JN652">
        <v>1</v>
      </c>
      <c r="JO652">
        <v>1</v>
      </c>
      <c r="JP652">
        <v>1</v>
      </c>
      <c r="JQ652">
        <v>1</v>
      </c>
      <c r="JR652">
        <v>1</v>
      </c>
      <c r="JS652">
        <v>1</v>
      </c>
      <c r="JT652">
        <v>1</v>
      </c>
      <c r="LI652">
        <v>1</v>
      </c>
      <c r="LJ652">
        <v>1</v>
      </c>
      <c r="LK652">
        <v>1</v>
      </c>
      <c r="LL652">
        <v>1</v>
      </c>
      <c r="LM652">
        <v>1</v>
      </c>
      <c r="LN652">
        <v>1</v>
      </c>
      <c r="LO652">
        <v>1</v>
      </c>
      <c r="LP652">
        <v>1</v>
      </c>
      <c r="LY652">
        <v>1</v>
      </c>
      <c r="LZ652">
        <v>1</v>
      </c>
      <c r="MA652">
        <v>1</v>
      </c>
      <c r="MB652">
        <v>1</v>
      </c>
      <c r="MC652">
        <v>1</v>
      </c>
      <c r="MD652">
        <v>1</v>
      </c>
      <c r="ME652">
        <v>1</v>
      </c>
      <c r="MF652">
        <v>1</v>
      </c>
      <c r="NT652">
        <v>1</v>
      </c>
      <c r="NU652">
        <v>1</v>
      </c>
      <c r="NV652">
        <v>1</v>
      </c>
      <c r="NW652">
        <v>1</v>
      </c>
      <c r="NX652">
        <v>1</v>
      </c>
      <c r="NY652">
        <v>1</v>
      </c>
      <c r="NZ652">
        <v>1</v>
      </c>
      <c r="OA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PV652">
        <v>1</v>
      </c>
      <c r="PW652">
        <v>1</v>
      </c>
      <c r="QV652">
        <v>1</v>
      </c>
      <c r="QW652">
        <v>1</v>
      </c>
      <c r="QX652">
        <v>1</v>
      </c>
      <c r="QY652">
        <v>1</v>
      </c>
      <c r="QZ652">
        <v>1</v>
      </c>
      <c r="RA652">
        <v>1</v>
      </c>
      <c r="RB652">
        <v>1</v>
      </c>
      <c r="RC652">
        <v>1</v>
      </c>
      <c r="RL652">
        <v>1</v>
      </c>
      <c r="RM652">
        <v>1</v>
      </c>
      <c r="RN652">
        <v>1</v>
      </c>
      <c r="RO652">
        <v>1</v>
      </c>
      <c r="RP652">
        <v>1</v>
      </c>
      <c r="RQ652">
        <v>1</v>
      </c>
      <c r="RR652">
        <v>1</v>
      </c>
      <c r="RS652">
        <v>1</v>
      </c>
      <c r="SR652">
        <v>1</v>
      </c>
      <c r="SS652">
        <v>1</v>
      </c>
      <c r="ST652">
        <v>1</v>
      </c>
      <c r="SU652">
        <v>1</v>
      </c>
      <c r="SV652">
        <v>1</v>
      </c>
      <c r="SW652">
        <v>1</v>
      </c>
      <c r="SX652">
        <v>1</v>
      </c>
      <c r="SY652">
        <v>1</v>
      </c>
      <c r="TH652">
        <v>1</v>
      </c>
      <c r="TI652">
        <v>1</v>
      </c>
      <c r="TJ652">
        <v>1</v>
      </c>
      <c r="TK652">
        <v>1</v>
      </c>
      <c r="TL652">
        <v>1</v>
      </c>
      <c r="TM652">
        <v>1</v>
      </c>
      <c r="TN652">
        <v>1</v>
      </c>
      <c r="TO652">
        <v>1</v>
      </c>
      <c r="UN652">
        <v>1</v>
      </c>
      <c r="UO652">
        <v>1</v>
      </c>
      <c r="UP652">
        <v>1</v>
      </c>
      <c r="UQ652">
        <v>1</v>
      </c>
      <c r="UR652">
        <v>1</v>
      </c>
      <c r="US652">
        <v>1</v>
      </c>
      <c r="UT652">
        <v>1</v>
      </c>
      <c r="UU652">
        <v>1</v>
      </c>
      <c r="VT652">
        <v>1</v>
      </c>
      <c r="VU652">
        <v>1</v>
      </c>
      <c r="VV652">
        <v>1</v>
      </c>
      <c r="VW652">
        <v>1</v>
      </c>
      <c r="VX652">
        <v>1</v>
      </c>
      <c r="VY652">
        <v>1</v>
      </c>
      <c r="VZ652">
        <v>1</v>
      </c>
      <c r="WA652">
        <v>1</v>
      </c>
      <c r="WJ652">
        <v>1</v>
      </c>
      <c r="WK652">
        <v>1</v>
      </c>
      <c r="WL652">
        <v>1</v>
      </c>
      <c r="WM652">
        <v>1</v>
      </c>
      <c r="WN652">
        <v>1</v>
      </c>
      <c r="WO652">
        <v>1</v>
      </c>
      <c r="WP652">
        <v>1</v>
      </c>
      <c r="WQ652">
        <v>1</v>
      </c>
      <c r="XO652">
        <v>1</v>
      </c>
      <c r="XP652">
        <v>1</v>
      </c>
      <c r="XQ652">
        <v>1</v>
      </c>
      <c r="XR652">
        <v>1</v>
      </c>
      <c r="XS652">
        <v>1</v>
      </c>
      <c r="XT652">
        <v>1</v>
      </c>
      <c r="XU652">
        <v>1</v>
      </c>
      <c r="XV652">
        <v>1</v>
      </c>
      <c r="ZK652">
        <v>1</v>
      </c>
      <c r="ZL652">
        <v>1</v>
      </c>
      <c r="ZM652">
        <v>1</v>
      </c>
      <c r="ZN652">
        <v>1</v>
      </c>
      <c r="ZO652">
        <v>1</v>
      </c>
      <c r="ZP652">
        <v>1</v>
      </c>
      <c r="ZQ652">
        <v>1</v>
      </c>
      <c r="ZR652">
        <v>1</v>
      </c>
      <c r="AAA652">
        <v>1</v>
      </c>
      <c r="AAB652">
        <v>1</v>
      </c>
      <c r="AAC652">
        <v>1</v>
      </c>
      <c r="AAD652">
        <v>1</v>
      </c>
      <c r="AAE652">
        <v>1</v>
      </c>
      <c r="AAF652">
        <v>1</v>
      </c>
      <c r="AAG652">
        <v>1</v>
      </c>
      <c r="AAH652">
        <v>1</v>
      </c>
      <c r="AAI652">
        <v>1</v>
      </c>
      <c r="AAJ652">
        <v>1</v>
      </c>
      <c r="AAK652">
        <v>1</v>
      </c>
      <c r="AAL652">
        <v>1</v>
      </c>
      <c r="AAM652">
        <v>1</v>
      </c>
      <c r="AAN652">
        <v>1</v>
      </c>
      <c r="AAO652">
        <v>1</v>
      </c>
      <c r="AAP652">
        <v>1</v>
      </c>
      <c r="AAQ652">
        <v>1</v>
      </c>
      <c r="AAR652">
        <v>1</v>
      </c>
      <c r="AAS652">
        <v>1</v>
      </c>
      <c r="AAT652">
        <v>1</v>
      </c>
      <c r="AAU652">
        <v>1</v>
      </c>
      <c r="AAV652">
        <v>1</v>
      </c>
      <c r="AAW652">
        <v>1</v>
      </c>
      <c r="AAX652">
        <v>1</v>
      </c>
    </row>
    <row r="653" spans="2:726" x14ac:dyDescent="0.15"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1</v>
      </c>
      <c r="EU653">
        <v>1</v>
      </c>
      <c r="EV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1</v>
      </c>
      <c r="FK653">
        <v>1</v>
      </c>
      <c r="FL653">
        <v>1</v>
      </c>
      <c r="FU653">
        <v>1</v>
      </c>
      <c r="FV653">
        <v>1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1</v>
      </c>
      <c r="IW653">
        <v>1</v>
      </c>
      <c r="IX653">
        <v>1</v>
      </c>
      <c r="IY653">
        <v>1</v>
      </c>
      <c r="IZ653">
        <v>1</v>
      </c>
      <c r="JA653">
        <v>1</v>
      </c>
      <c r="JB653">
        <v>1</v>
      </c>
      <c r="JC653">
        <v>1</v>
      </c>
      <c r="JD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1</v>
      </c>
      <c r="JT653">
        <v>1</v>
      </c>
      <c r="LI653">
        <v>1</v>
      </c>
      <c r="LJ653">
        <v>1</v>
      </c>
      <c r="LK653">
        <v>1</v>
      </c>
      <c r="LL653">
        <v>1</v>
      </c>
      <c r="LM653">
        <v>1</v>
      </c>
      <c r="LN653">
        <v>1</v>
      </c>
      <c r="LO653">
        <v>1</v>
      </c>
      <c r="LP653">
        <v>1</v>
      </c>
      <c r="LY653">
        <v>1</v>
      </c>
      <c r="LZ653">
        <v>1</v>
      </c>
      <c r="MA653">
        <v>1</v>
      </c>
      <c r="MB653">
        <v>1</v>
      </c>
      <c r="MC653">
        <v>1</v>
      </c>
      <c r="MD653">
        <v>1</v>
      </c>
      <c r="ME653">
        <v>1</v>
      </c>
      <c r="MF653">
        <v>1</v>
      </c>
      <c r="NT653">
        <v>1</v>
      </c>
      <c r="NU653">
        <v>1</v>
      </c>
      <c r="NV653">
        <v>1</v>
      </c>
      <c r="NW653">
        <v>1</v>
      </c>
      <c r="NX653">
        <v>1</v>
      </c>
      <c r="NY653">
        <v>1</v>
      </c>
      <c r="NZ653">
        <v>1</v>
      </c>
      <c r="OA653">
        <v>1</v>
      </c>
      <c r="PP653">
        <v>1</v>
      </c>
      <c r="PQ653">
        <v>1</v>
      </c>
      <c r="PR653">
        <v>1</v>
      </c>
      <c r="PS653">
        <v>1</v>
      </c>
      <c r="PT653">
        <v>1</v>
      </c>
      <c r="PU653">
        <v>1</v>
      </c>
      <c r="PV653">
        <v>1</v>
      </c>
      <c r="PW653">
        <v>1</v>
      </c>
      <c r="QV653">
        <v>1</v>
      </c>
      <c r="QW653">
        <v>1</v>
      </c>
      <c r="QX653">
        <v>1</v>
      </c>
      <c r="QY653">
        <v>1</v>
      </c>
      <c r="QZ653">
        <v>1</v>
      </c>
      <c r="RA653">
        <v>1</v>
      </c>
      <c r="RB653">
        <v>1</v>
      </c>
      <c r="RC653">
        <v>1</v>
      </c>
      <c r="RL653">
        <v>1</v>
      </c>
      <c r="RM653">
        <v>1</v>
      </c>
      <c r="RN653">
        <v>1</v>
      </c>
      <c r="RO653">
        <v>1</v>
      </c>
      <c r="RP653">
        <v>1</v>
      </c>
      <c r="RQ653">
        <v>1</v>
      </c>
      <c r="RR653">
        <v>1</v>
      </c>
      <c r="RS653">
        <v>1</v>
      </c>
      <c r="SR653">
        <v>1</v>
      </c>
      <c r="SS653">
        <v>1</v>
      </c>
      <c r="ST653">
        <v>1</v>
      </c>
      <c r="SU653">
        <v>1</v>
      </c>
      <c r="SV653">
        <v>1</v>
      </c>
      <c r="SW653">
        <v>1</v>
      </c>
      <c r="SX653">
        <v>1</v>
      </c>
      <c r="SY653">
        <v>1</v>
      </c>
      <c r="TH653">
        <v>1</v>
      </c>
      <c r="TI653">
        <v>1</v>
      </c>
      <c r="TJ653">
        <v>1</v>
      </c>
      <c r="TK653">
        <v>1</v>
      </c>
      <c r="TL653">
        <v>1</v>
      </c>
      <c r="TM653">
        <v>1</v>
      </c>
      <c r="TN653">
        <v>1</v>
      </c>
      <c r="TO653">
        <v>1</v>
      </c>
      <c r="UN653">
        <v>1</v>
      </c>
      <c r="UO653">
        <v>1</v>
      </c>
      <c r="UP653">
        <v>1</v>
      </c>
      <c r="UQ653">
        <v>1</v>
      </c>
      <c r="UR653">
        <v>1</v>
      </c>
      <c r="US653">
        <v>1</v>
      </c>
      <c r="UT653">
        <v>1</v>
      </c>
      <c r="UU653">
        <v>1</v>
      </c>
      <c r="VT653">
        <v>1</v>
      </c>
      <c r="VU653">
        <v>1</v>
      </c>
      <c r="VV653">
        <v>1</v>
      </c>
      <c r="VW653">
        <v>1</v>
      </c>
      <c r="VX653">
        <v>1</v>
      </c>
      <c r="VY653">
        <v>1</v>
      </c>
      <c r="VZ653">
        <v>1</v>
      </c>
      <c r="WA653">
        <v>1</v>
      </c>
      <c r="WJ653">
        <v>1</v>
      </c>
      <c r="WK653">
        <v>1</v>
      </c>
      <c r="WL653">
        <v>1</v>
      </c>
      <c r="WM653">
        <v>1</v>
      </c>
      <c r="WN653">
        <v>1</v>
      </c>
      <c r="WO653">
        <v>1</v>
      </c>
      <c r="WP653">
        <v>1</v>
      </c>
      <c r="WQ653">
        <v>1</v>
      </c>
      <c r="XO653">
        <v>1</v>
      </c>
      <c r="XP653">
        <v>1</v>
      </c>
      <c r="XQ653">
        <v>1</v>
      </c>
      <c r="XR653">
        <v>1</v>
      </c>
      <c r="XS653">
        <v>1</v>
      </c>
      <c r="XT653">
        <v>1</v>
      </c>
      <c r="XU653">
        <v>1</v>
      </c>
      <c r="XV653">
        <v>1</v>
      </c>
      <c r="ZK653">
        <v>1</v>
      </c>
      <c r="ZL653">
        <v>1</v>
      </c>
      <c r="ZM653">
        <v>1</v>
      </c>
      <c r="ZN653">
        <v>1</v>
      </c>
      <c r="ZO653">
        <v>1</v>
      </c>
      <c r="ZP653">
        <v>1</v>
      </c>
      <c r="ZQ653">
        <v>1</v>
      </c>
      <c r="ZR653">
        <v>1</v>
      </c>
      <c r="AAA653">
        <v>1</v>
      </c>
      <c r="AAB653">
        <v>1</v>
      </c>
      <c r="AAC653">
        <v>1</v>
      </c>
      <c r="AAD653">
        <v>1</v>
      </c>
      <c r="AAE653">
        <v>1</v>
      </c>
      <c r="AAF653">
        <v>1</v>
      </c>
      <c r="AAG653">
        <v>1</v>
      </c>
      <c r="AAH653">
        <v>1</v>
      </c>
      <c r="AAI653">
        <v>1</v>
      </c>
      <c r="AAJ653">
        <v>1</v>
      </c>
      <c r="AAK653">
        <v>1</v>
      </c>
      <c r="AAL653">
        <v>1</v>
      </c>
      <c r="AAM653">
        <v>1</v>
      </c>
      <c r="AAN653">
        <v>1</v>
      </c>
      <c r="AAO653">
        <v>1</v>
      </c>
      <c r="AAP653">
        <v>1</v>
      </c>
      <c r="AAQ653">
        <v>1</v>
      </c>
      <c r="AAR653">
        <v>1</v>
      </c>
      <c r="AAS653">
        <v>1</v>
      </c>
      <c r="AAT653">
        <v>1</v>
      </c>
      <c r="AAU653">
        <v>1</v>
      </c>
      <c r="AAV653">
        <v>1</v>
      </c>
      <c r="AAW653">
        <v>1</v>
      </c>
      <c r="AAX653">
        <v>1</v>
      </c>
    </row>
    <row r="654" spans="2:726" x14ac:dyDescent="0.15"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F654">
        <v>1</v>
      </c>
      <c r="EO654">
        <v>1</v>
      </c>
      <c r="EP654">
        <v>1</v>
      </c>
      <c r="EQ654">
        <v>1</v>
      </c>
      <c r="ER654">
        <v>1</v>
      </c>
      <c r="ES654">
        <v>1</v>
      </c>
      <c r="ET654">
        <v>1</v>
      </c>
      <c r="EU654">
        <v>1</v>
      </c>
      <c r="EV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1</v>
      </c>
      <c r="FK654">
        <v>1</v>
      </c>
      <c r="FL654">
        <v>1</v>
      </c>
      <c r="FU654">
        <v>1</v>
      </c>
      <c r="FV654">
        <v>1</v>
      </c>
      <c r="FW654">
        <v>1</v>
      </c>
      <c r="FX654">
        <v>1</v>
      </c>
      <c r="FY654">
        <v>1</v>
      </c>
      <c r="FZ654">
        <v>1</v>
      </c>
      <c r="GA654">
        <v>1</v>
      </c>
      <c r="GB654">
        <v>1</v>
      </c>
      <c r="GC654">
        <v>1</v>
      </c>
      <c r="HQ654">
        <v>1</v>
      </c>
      <c r="HR654">
        <v>1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1</v>
      </c>
      <c r="IW654">
        <v>1</v>
      </c>
      <c r="IX654">
        <v>1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1</v>
      </c>
      <c r="JM654">
        <v>1</v>
      </c>
      <c r="JN654">
        <v>1</v>
      </c>
      <c r="JO654">
        <v>1</v>
      </c>
      <c r="JP654">
        <v>1</v>
      </c>
      <c r="JQ654">
        <v>1</v>
      </c>
      <c r="JR654">
        <v>1</v>
      </c>
      <c r="JS654">
        <v>1</v>
      </c>
      <c r="JT654">
        <v>1</v>
      </c>
      <c r="LI654">
        <v>1</v>
      </c>
      <c r="LJ654">
        <v>1</v>
      </c>
      <c r="LK654">
        <v>1</v>
      </c>
      <c r="LL654">
        <v>1</v>
      </c>
      <c r="LM654">
        <v>1</v>
      </c>
      <c r="LN654">
        <v>1</v>
      </c>
      <c r="LO654">
        <v>1</v>
      </c>
      <c r="LP654">
        <v>1</v>
      </c>
      <c r="LY654">
        <v>1</v>
      </c>
      <c r="LZ654">
        <v>1</v>
      </c>
      <c r="MA654">
        <v>1</v>
      </c>
      <c r="MB654">
        <v>1</v>
      </c>
      <c r="MC654">
        <v>1</v>
      </c>
      <c r="MD654">
        <v>1</v>
      </c>
      <c r="ME654">
        <v>1</v>
      </c>
      <c r="MF654">
        <v>1</v>
      </c>
      <c r="NT654">
        <v>1</v>
      </c>
      <c r="NU654">
        <v>1</v>
      </c>
      <c r="NV654">
        <v>1</v>
      </c>
      <c r="NW654">
        <v>1</v>
      </c>
      <c r="NX654">
        <v>1</v>
      </c>
      <c r="NY654">
        <v>1</v>
      </c>
      <c r="NZ654">
        <v>1</v>
      </c>
      <c r="OA654">
        <v>1</v>
      </c>
      <c r="PP654">
        <v>1</v>
      </c>
      <c r="PQ654">
        <v>1</v>
      </c>
      <c r="PR654">
        <v>1</v>
      </c>
      <c r="PS654">
        <v>1</v>
      </c>
      <c r="PT654">
        <v>1</v>
      </c>
      <c r="PU654">
        <v>1</v>
      </c>
      <c r="PV654">
        <v>1</v>
      </c>
      <c r="PW654">
        <v>1</v>
      </c>
      <c r="QV654">
        <v>1</v>
      </c>
      <c r="QW654">
        <v>1</v>
      </c>
      <c r="QX654">
        <v>1</v>
      </c>
      <c r="QY654">
        <v>1</v>
      </c>
      <c r="QZ654">
        <v>1</v>
      </c>
      <c r="RA654">
        <v>1</v>
      </c>
      <c r="RB654">
        <v>1</v>
      </c>
      <c r="RC654">
        <v>1</v>
      </c>
      <c r="RD654">
        <v>1</v>
      </c>
      <c r="RL654">
        <v>1</v>
      </c>
      <c r="RM654">
        <v>1</v>
      </c>
      <c r="RN654">
        <v>1</v>
      </c>
      <c r="RO654">
        <v>1</v>
      </c>
      <c r="RP654">
        <v>1</v>
      </c>
      <c r="RQ654">
        <v>1</v>
      </c>
      <c r="RR654">
        <v>1</v>
      </c>
      <c r="RS654">
        <v>1</v>
      </c>
      <c r="SR654">
        <v>1</v>
      </c>
      <c r="SS654">
        <v>1</v>
      </c>
      <c r="ST654">
        <v>1</v>
      </c>
      <c r="SU654">
        <v>1</v>
      </c>
      <c r="SV654">
        <v>1</v>
      </c>
      <c r="SW654">
        <v>1</v>
      </c>
      <c r="SX654">
        <v>1</v>
      </c>
      <c r="SY654">
        <v>1</v>
      </c>
      <c r="TH654">
        <v>1</v>
      </c>
      <c r="TI654">
        <v>1</v>
      </c>
      <c r="TJ654">
        <v>1</v>
      </c>
      <c r="TK654">
        <v>1</v>
      </c>
      <c r="TL654">
        <v>1</v>
      </c>
      <c r="TM654">
        <v>1</v>
      </c>
      <c r="TN654">
        <v>1</v>
      </c>
      <c r="TO654">
        <v>1</v>
      </c>
      <c r="UN654">
        <v>1</v>
      </c>
      <c r="UO654">
        <v>1</v>
      </c>
      <c r="UP654">
        <v>1</v>
      </c>
      <c r="UQ654">
        <v>1</v>
      </c>
      <c r="UR654">
        <v>1</v>
      </c>
      <c r="US654">
        <v>1</v>
      </c>
      <c r="UT654">
        <v>1</v>
      </c>
      <c r="UU654">
        <v>1</v>
      </c>
      <c r="VT654">
        <v>1</v>
      </c>
      <c r="VU654">
        <v>1</v>
      </c>
      <c r="VV654">
        <v>1</v>
      </c>
      <c r="VW654">
        <v>1</v>
      </c>
      <c r="VX654">
        <v>1</v>
      </c>
      <c r="VY654">
        <v>1</v>
      </c>
      <c r="VZ654">
        <v>1</v>
      </c>
      <c r="WA654">
        <v>1</v>
      </c>
      <c r="WJ654">
        <v>1</v>
      </c>
      <c r="WK654">
        <v>1</v>
      </c>
      <c r="WL654">
        <v>1</v>
      </c>
      <c r="WM654">
        <v>1</v>
      </c>
      <c r="WN654">
        <v>1</v>
      </c>
      <c r="WO654">
        <v>1</v>
      </c>
      <c r="WP654">
        <v>1</v>
      </c>
      <c r="WQ654">
        <v>1</v>
      </c>
      <c r="XO654">
        <v>1</v>
      </c>
      <c r="XP654">
        <v>1</v>
      </c>
      <c r="XQ654">
        <v>1</v>
      </c>
      <c r="XR654">
        <v>1</v>
      </c>
      <c r="XS654">
        <v>1</v>
      </c>
      <c r="XT654">
        <v>1</v>
      </c>
      <c r="XU654">
        <v>1</v>
      </c>
      <c r="XV654">
        <v>1</v>
      </c>
      <c r="XW654">
        <v>1</v>
      </c>
      <c r="ZK654">
        <v>1</v>
      </c>
      <c r="ZL654">
        <v>1</v>
      </c>
      <c r="ZM654">
        <v>1</v>
      </c>
      <c r="ZN654">
        <v>1</v>
      </c>
      <c r="ZO654">
        <v>1</v>
      </c>
      <c r="ZP654">
        <v>1</v>
      </c>
      <c r="ZQ654">
        <v>1</v>
      </c>
      <c r="ZR654">
        <v>1</v>
      </c>
      <c r="AAA654">
        <v>1</v>
      </c>
      <c r="AAB654">
        <v>1</v>
      </c>
      <c r="AAC654">
        <v>1</v>
      </c>
      <c r="AAD654">
        <v>1</v>
      </c>
      <c r="AAE654">
        <v>1</v>
      </c>
      <c r="AAF654">
        <v>1</v>
      </c>
      <c r="AAG654">
        <v>1</v>
      </c>
      <c r="AAH654">
        <v>1</v>
      </c>
      <c r="AAI654">
        <v>1</v>
      </c>
      <c r="AAJ654">
        <v>1</v>
      </c>
      <c r="AAK654">
        <v>1</v>
      </c>
      <c r="AAL654">
        <v>1</v>
      </c>
      <c r="AAM654">
        <v>1</v>
      </c>
      <c r="AAN654">
        <v>1</v>
      </c>
      <c r="AAO654">
        <v>1</v>
      </c>
      <c r="AAP654">
        <v>1</v>
      </c>
      <c r="AAQ654">
        <v>1</v>
      </c>
      <c r="AAR654">
        <v>1</v>
      </c>
      <c r="AAS654">
        <v>1</v>
      </c>
      <c r="AAT654">
        <v>1</v>
      </c>
      <c r="AAU654">
        <v>1</v>
      </c>
      <c r="AAV654">
        <v>1</v>
      </c>
      <c r="AAW654">
        <v>1</v>
      </c>
      <c r="AAX654">
        <v>1</v>
      </c>
    </row>
    <row r="655" spans="2:726" x14ac:dyDescent="0.15"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1</v>
      </c>
      <c r="FE655">
        <v>1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1</v>
      </c>
      <c r="FU655">
        <v>1</v>
      </c>
      <c r="FV655">
        <v>1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1</v>
      </c>
      <c r="GH655">
        <v>1</v>
      </c>
      <c r="GI655">
        <v>1</v>
      </c>
      <c r="GJ655">
        <v>1</v>
      </c>
      <c r="GK655">
        <v>1</v>
      </c>
      <c r="GL655">
        <v>1</v>
      </c>
      <c r="GM655">
        <v>1</v>
      </c>
      <c r="GN655">
        <v>1</v>
      </c>
      <c r="GO655">
        <v>1</v>
      </c>
      <c r="GP655">
        <v>1</v>
      </c>
      <c r="GQ655">
        <v>1</v>
      </c>
      <c r="GR655">
        <v>1</v>
      </c>
      <c r="GS655">
        <v>1</v>
      </c>
      <c r="GT655">
        <v>1</v>
      </c>
      <c r="GU655">
        <v>1</v>
      </c>
      <c r="GV655">
        <v>1</v>
      </c>
      <c r="GW655">
        <v>1</v>
      </c>
      <c r="GX655">
        <v>1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IG655">
        <v>1</v>
      </c>
      <c r="IH655">
        <v>1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1</v>
      </c>
      <c r="IW655">
        <v>1</v>
      </c>
      <c r="IX655">
        <v>1</v>
      </c>
      <c r="IY655">
        <v>1</v>
      </c>
      <c r="IZ655">
        <v>1</v>
      </c>
      <c r="JA655">
        <v>1</v>
      </c>
      <c r="JB655">
        <v>1</v>
      </c>
      <c r="JC655">
        <v>1</v>
      </c>
      <c r="JD655">
        <v>1</v>
      </c>
      <c r="JM655">
        <v>1</v>
      </c>
      <c r="JN655">
        <v>1</v>
      </c>
      <c r="JO655">
        <v>1</v>
      </c>
      <c r="JP655">
        <v>1</v>
      </c>
      <c r="JQ655">
        <v>1</v>
      </c>
      <c r="JR655">
        <v>1</v>
      </c>
      <c r="JS655">
        <v>1</v>
      </c>
      <c r="JT655">
        <v>1</v>
      </c>
      <c r="KC655">
        <v>1</v>
      </c>
      <c r="KD655">
        <v>1</v>
      </c>
      <c r="KE655">
        <v>1</v>
      </c>
      <c r="KF655">
        <v>1</v>
      </c>
      <c r="KG655">
        <v>1</v>
      </c>
      <c r="KH655">
        <v>1</v>
      </c>
      <c r="KI655">
        <v>1</v>
      </c>
      <c r="KJ655">
        <v>1</v>
      </c>
      <c r="KS655">
        <v>1</v>
      </c>
      <c r="KT655">
        <v>1</v>
      </c>
      <c r="KU655">
        <v>1</v>
      </c>
      <c r="KV655">
        <v>1</v>
      </c>
      <c r="KW655">
        <v>1</v>
      </c>
      <c r="KX655">
        <v>1</v>
      </c>
      <c r="KY655">
        <v>1</v>
      </c>
      <c r="KZ655">
        <v>1</v>
      </c>
      <c r="LI655">
        <v>1</v>
      </c>
      <c r="LJ655">
        <v>1</v>
      </c>
      <c r="LK655">
        <v>1</v>
      </c>
      <c r="LL655">
        <v>1</v>
      </c>
      <c r="LM655">
        <v>1</v>
      </c>
      <c r="LN655">
        <v>1</v>
      </c>
      <c r="LO655">
        <v>1</v>
      </c>
      <c r="LP655">
        <v>1</v>
      </c>
      <c r="LY655">
        <v>1</v>
      </c>
      <c r="LZ655">
        <v>1</v>
      </c>
      <c r="MA655">
        <v>1</v>
      </c>
      <c r="MB655">
        <v>1</v>
      </c>
      <c r="MC655">
        <v>1</v>
      </c>
      <c r="MD655">
        <v>1</v>
      </c>
      <c r="ME655">
        <v>1</v>
      </c>
      <c r="MF655">
        <v>1</v>
      </c>
      <c r="MG655">
        <v>1</v>
      </c>
      <c r="MH655">
        <v>1</v>
      </c>
      <c r="MI655">
        <v>1</v>
      </c>
      <c r="MJ655">
        <v>1</v>
      </c>
      <c r="MK655">
        <v>1</v>
      </c>
      <c r="ML655">
        <v>1</v>
      </c>
      <c r="MM655">
        <v>1</v>
      </c>
      <c r="MN655">
        <v>1</v>
      </c>
      <c r="MO655">
        <v>1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1</v>
      </c>
      <c r="MV655">
        <v>1</v>
      </c>
      <c r="ND655">
        <v>1</v>
      </c>
      <c r="NE655">
        <v>1</v>
      </c>
      <c r="NF655">
        <v>1</v>
      </c>
      <c r="NG655">
        <v>1</v>
      </c>
      <c r="NH655">
        <v>1</v>
      </c>
      <c r="NI655">
        <v>1</v>
      </c>
      <c r="NJ655">
        <v>1</v>
      </c>
      <c r="NK655">
        <v>1</v>
      </c>
      <c r="NT655">
        <v>1</v>
      </c>
      <c r="NU655">
        <v>1</v>
      </c>
      <c r="NV655">
        <v>1</v>
      </c>
      <c r="NW655">
        <v>1</v>
      </c>
      <c r="NX655">
        <v>1</v>
      </c>
      <c r="NY655">
        <v>1</v>
      </c>
      <c r="NZ655">
        <v>1</v>
      </c>
      <c r="OA655">
        <v>1</v>
      </c>
      <c r="OJ655">
        <v>1</v>
      </c>
      <c r="OK655">
        <v>1</v>
      </c>
      <c r="OL655">
        <v>1</v>
      </c>
      <c r="OM655">
        <v>1</v>
      </c>
      <c r="ON655">
        <v>1</v>
      </c>
      <c r="OO655">
        <v>1</v>
      </c>
      <c r="OP655">
        <v>1</v>
      </c>
      <c r="OQ655">
        <v>1</v>
      </c>
      <c r="OR655">
        <v>1</v>
      </c>
      <c r="OS655">
        <v>1</v>
      </c>
      <c r="OT655">
        <v>1</v>
      </c>
      <c r="OU655">
        <v>1</v>
      </c>
      <c r="OV655">
        <v>1</v>
      </c>
      <c r="OW655">
        <v>1</v>
      </c>
      <c r="OX655">
        <v>1</v>
      </c>
      <c r="OY655">
        <v>1</v>
      </c>
      <c r="OZ655">
        <v>1</v>
      </c>
      <c r="PA655">
        <v>1</v>
      </c>
      <c r="PB655">
        <v>1</v>
      </c>
      <c r="PC655">
        <v>1</v>
      </c>
      <c r="PD655">
        <v>1</v>
      </c>
      <c r="PE655">
        <v>1</v>
      </c>
      <c r="PF655">
        <v>1</v>
      </c>
      <c r="PG655">
        <v>1</v>
      </c>
      <c r="PP655">
        <v>1</v>
      </c>
      <c r="PQ655">
        <v>1</v>
      </c>
      <c r="PR655">
        <v>1</v>
      </c>
      <c r="PS655">
        <v>1</v>
      </c>
      <c r="PT655">
        <v>1</v>
      </c>
      <c r="PU655">
        <v>1</v>
      </c>
      <c r="PV655">
        <v>1</v>
      </c>
      <c r="PW655">
        <v>1</v>
      </c>
      <c r="QF655">
        <v>1</v>
      </c>
      <c r="QG655">
        <v>1</v>
      </c>
      <c r="QH655">
        <v>1</v>
      </c>
      <c r="QI655">
        <v>1</v>
      </c>
      <c r="QJ655">
        <v>1</v>
      </c>
      <c r="QK655">
        <v>1</v>
      </c>
      <c r="QL655">
        <v>1</v>
      </c>
      <c r="QM655">
        <v>1</v>
      </c>
      <c r="QN655">
        <v>1</v>
      </c>
      <c r="QO655">
        <v>1</v>
      </c>
      <c r="QP655">
        <v>1</v>
      </c>
      <c r="QQ655">
        <v>1</v>
      </c>
      <c r="QR655">
        <v>1</v>
      </c>
      <c r="QS655">
        <v>1</v>
      </c>
      <c r="QT655">
        <v>1</v>
      </c>
      <c r="QU655">
        <v>1</v>
      </c>
      <c r="QV655">
        <v>1</v>
      </c>
      <c r="QW655">
        <v>1</v>
      </c>
      <c r="QX655">
        <v>1</v>
      </c>
      <c r="QY655">
        <v>1</v>
      </c>
      <c r="QZ655">
        <v>1</v>
      </c>
      <c r="RA655">
        <v>1</v>
      </c>
      <c r="RB655">
        <v>1</v>
      </c>
      <c r="RC655">
        <v>1</v>
      </c>
      <c r="RD655">
        <v>1</v>
      </c>
      <c r="RE655">
        <v>1</v>
      </c>
      <c r="RF655">
        <v>1</v>
      </c>
      <c r="RG655">
        <v>1</v>
      </c>
      <c r="RH655">
        <v>1</v>
      </c>
      <c r="RI655">
        <v>1</v>
      </c>
      <c r="RJ655">
        <v>1</v>
      </c>
      <c r="RK655">
        <v>1</v>
      </c>
      <c r="RL655">
        <v>1</v>
      </c>
      <c r="RM655">
        <v>1</v>
      </c>
      <c r="RN655">
        <v>1</v>
      </c>
      <c r="RO655">
        <v>1</v>
      </c>
      <c r="RP655">
        <v>1</v>
      </c>
      <c r="RQ655">
        <v>1</v>
      </c>
      <c r="RR655">
        <v>1</v>
      </c>
      <c r="RS655">
        <v>1</v>
      </c>
      <c r="SB655">
        <v>1</v>
      </c>
      <c r="SC655">
        <v>1</v>
      </c>
      <c r="SD655">
        <v>1</v>
      </c>
      <c r="SE655">
        <v>1</v>
      </c>
      <c r="SF655">
        <v>1</v>
      </c>
      <c r="SG655">
        <v>1</v>
      </c>
      <c r="SH655">
        <v>1</v>
      </c>
      <c r="SI655">
        <v>1</v>
      </c>
      <c r="SR655">
        <v>1</v>
      </c>
      <c r="SS655">
        <v>1</v>
      </c>
      <c r="ST655">
        <v>1</v>
      </c>
      <c r="SU655">
        <v>1</v>
      </c>
      <c r="SV655">
        <v>1</v>
      </c>
      <c r="SW655">
        <v>1</v>
      </c>
      <c r="SX655">
        <v>1</v>
      </c>
      <c r="SY655">
        <v>1</v>
      </c>
      <c r="TH655">
        <v>1</v>
      </c>
      <c r="TI655">
        <v>1</v>
      </c>
      <c r="TJ655">
        <v>1</v>
      </c>
      <c r="TK655">
        <v>1</v>
      </c>
      <c r="TL655">
        <v>1</v>
      </c>
      <c r="TM655">
        <v>1</v>
      </c>
      <c r="TN655">
        <v>1</v>
      </c>
      <c r="TO655">
        <v>1</v>
      </c>
      <c r="TP655">
        <v>1</v>
      </c>
      <c r="TQ655">
        <v>1</v>
      </c>
      <c r="TR655">
        <v>1</v>
      </c>
      <c r="TS655">
        <v>1</v>
      </c>
      <c r="TT655">
        <v>1</v>
      </c>
      <c r="TU655">
        <v>1</v>
      </c>
      <c r="TV655">
        <v>1</v>
      </c>
      <c r="TW655">
        <v>1</v>
      </c>
      <c r="TX655">
        <v>1</v>
      </c>
      <c r="TY655">
        <v>1</v>
      </c>
      <c r="TZ655">
        <v>1</v>
      </c>
      <c r="UA655">
        <v>1</v>
      </c>
      <c r="UB655">
        <v>1</v>
      </c>
      <c r="UC655">
        <v>1</v>
      </c>
      <c r="UD655">
        <v>1</v>
      </c>
      <c r="UE655">
        <v>1</v>
      </c>
      <c r="UN655">
        <v>1</v>
      </c>
      <c r="UO655">
        <v>1</v>
      </c>
      <c r="UP655">
        <v>1</v>
      </c>
      <c r="UQ655">
        <v>1</v>
      </c>
      <c r="UR655">
        <v>1</v>
      </c>
      <c r="US655">
        <v>1</v>
      </c>
      <c r="UT655">
        <v>1</v>
      </c>
      <c r="UU655">
        <v>1</v>
      </c>
      <c r="VD655">
        <v>1</v>
      </c>
      <c r="VE655">
        <v>1</v>
      </c>
      <c r="VF655">
        <v>1</v>
      </c>
      <c r="VG655">
        <v>1</v>
      </c>
      <c r="VH655">
        <v>1</v>
      </c>
      <c r="VI655">
        <v>1</v>
      </c>
      <c r="VJ655">
        <v>1</v>
      </c>
      <c r="VK655">
        <v>1</v>
      </c>
      <c r="VT655">
        <v>1</v>
      </c>
      <c r="VU655">
        <v>1</v>
      </c>
      <c r="VV655">
        <v>1</v>
      </c>
      <c r="VW655">
        <v>1</v>
      </c>
      <c r="VX655">
        <v>1</v>
      </c>
      <c r="VY655">
        <v>1</v>
      </c>
      <c r="VZ655">
        <v>1</v>
      </c>
      <c r="WA655">
        <v>1</v>
      </c>
      <c r="WJ655">
        <v>1</v>
      </c>
      <c r="WK655">
        <v>1</v>
      </c>
      <c r="WL655">
        <v>1</v>
      </c>
      <c r="WM655">
        <v>1</v>
      </c>
      <c r="WN655">
        <v>1</v>
      </c>
      <c r="WO655">
        <v>1</v>
      </c>
      <c r="WP655">
        <v>1</v>
      </c>
      <c r="WQ655">
        <v>1</v>
      </c>
      <c r="WY655">
        <v>1</v>
      </c>
      <c r="WZ655">
        <v>1</v>
      </c>
      <c r="XA655">
        <v>1</v>
      </c>
      <c r="XB655">
        <v>1</v>
      </c>
      <c r="XC655">
        <v>1</v>
      </c>
      <c r="XD655">
        <v>1</v>
      </c>
      <c r="XE655">
        <v>1</v>
      </c>
      <c r="XF655">
        <v>1</v>
      </c>
      <c r="XG655">
        <v>1</v>
      </c>
      <c r="XH655">
        <v>1</v>
      </c>
      <c r="XI655">
        <v>1</v>
      </c>
      <c r="XJ655">
        <v>1</v>
      </c>
      <c r="XK655">
        <v>1</v>
      </c>
      <c r="XL655">
        <v>1</v>
      </c>
      <c r="XM655">
        <v>1</v>
      </c>
      <c r="XN655">
        <v>1</v>
      </c>
      <c r="XO655">
        <v>1</v>
      </c>
      <c r="XP655">
        <v>1</v>
      </c>
      <c r="XQ655">
        <v>1</v>
      </c>
      <c r="XR655">
        <v>1</v>
      </c>
      <c r="XS655">
        <v>1</v>
      </c>
      <c r="XT655">
        <v>1</v>
      </c>
      <c r="XU655">
        <v>1</v>
      </c>
      <c r="XV655">
        <v>1</v>
      </c>
      <c r="XW655">
        <v>1</v>
      </c>
      <c r="XX655">
        <v>1</v>
      </c>
      <c r="XY655">
        <v>1</v>
      </c>
      <c r="XZ655">
        <v>1</v>
      </c>
      <c r="YA655">
        <v>1</v>
      </c>
      <c r="YB655">
        <v>1</v>
      </c>
      <c r="YC655">
        <v>1</v>
      </c>
      <c r="YD655">
        <v>1</v>
      </c>
      <c r="YE655">
        <v>1</v>
      </c>
      <c r="YF655">
        <v>1</v>
      </c>
      <c r="YG655">
        <v>1</v>
      </c>
      <c r="YH655">
        <v>1</v>
      </c>
      <c r="YI655">
        <v>1</v>
      </c>
      <c r="YJ655">
        <v>1</v>
      </c>
      <c r="YK655">
        <v>1</v>
      </c>
      <c r="YL655">
        <v>1</v>
      </c>
      <c r="YM655">
        <v>1</v>
      </c>
      <c r="YN655">
        <v>1</v>
      </c>
      <c r="YO655">
        <v>1</v>
      </c>
      <c r="YP655">
        <v>1</v>
      </c>
      <c r="YQ655">
        <v>1</v>
      </c>
      <c r="YR655">
        <v>1</v>
      </c>
      <c r="YS655">
        <v>1</v>
      </c>
      <c r="YT655">
        <v>1</v>
      </c>
      <c r="YU655">
        <v>1</v>
      </c>
      <c r="YV655">
        <v>1</v>
      </c>
      <c r="YW655">
        <v>1</v>
      </c>
      <c r="YX655">
        <v>1</v>
      </c>
      <c r="YY655">
        <v>1</v>
      </c>
      <c r="YZ655">
        <v>1</v>
      </c>
      <c r="ZA655">
        <v>1</v>
      </c>
      <c r="ZB655">
        <v>1</v>
      </c>
      <c r="ZK655">
        <v>1</v>
      </c>
      <c r="ZL655">
        <v>1</v>
      </c>
      <c r="ZM655">
        <v>1</v>
      </c>
      <c r="ZN655">
        <v>1</v>
      </c>
      <c r="ZO655">
        <v>1</v>
      </c>
      <c r="ZP655">
        <v>1</v>
      </c>
      <c r="ZQ655">
        <v>1</v>
      </c>
      <c r="ZR655">
        <v>1</v>
      </c>
      <c r="AAA655">
        <v>1</v>
      </c>
      <c r="AAB655">
        <v>1</v>
      </c>
      <c r="AAC655">
        <v>1</v>
      </c>
      <c r="AAD655">
        <v>1</v>
      </c>
      <c r="AAE655">
        <v>1</v>
      </c>
      <c r="AAF655">
        <v>1</v>
      </c>
      <c r="AAG655">
        <v>1</v>
      </c>
      <c r="AAH655">
        <v>1</v>
      </c>
      <c r="AAI655">
        <v>1</v>
      </c>
      <c r="AAJ655">
        <v>1</v>
      </c>
      <c r="AAK655">
        <v>1</v>
      </c>
      <c r="AAL655">
        <v>1</v>
      </c>
      <c r="AAM655">
        <v>1</v>
      </c>
      <c r="AAN655">
        <v>1</v>
      </c>
      <c r="AAO655">
        <v>1</v>
      </c>
      <c r="AAP655">
        <v>1</v>
      </c>
      <c r="AAQ655">
        <v>1</v>
      </c>
      <c r="AAR655">
        <v>1</v>
      </c>
      <c r="AAS655">
        <v>1</v>
      </c>
      <c r="AAT655">
        <v>1</v>
      </c>
      <c r="AAU655">
        <v>1</v>
      </c>
      <c r="AAV655">
        <v>1</v>
      </c>
      <c r="AAW655">
        <v>1</v>
      </c>
      <c r="AAX655">
        <v>1</v>
      </c>
    </row>
    <row r="656" spans="2:726" x14ac:dyDescent="0.15"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1</v>
      </c>
      <c r="EF656">
        <v>1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1</v>
      </c>
      <c r="EV656">
        <v>1</v>
      </c>
      <c r="FE656">
        <v>1</v>
      </c>
      <c r="FF656">
        <v>1</v>
      </c>
      <c r="FG656">
        <v>1</v>
      </c>
      <c r="FH656">
        <v>1</v>
      </c>
      <c r="FI656">
        <v>1</v>
      </c>
      <c r="FJ656">
        <v>1</v>
      </c>
      <c r="FK656">
        <v>1</v>
      </c>
      <c r="FL656">
        <v>1</v>
      </c>
      <c r="FU656">
        <v>1</v>
      </c>
      <c r="FV656">
        <v>1</v>
      </c>
      <c r="FW656">
        <v>1</v>
      </c>
      <c r="FX656">
        <v>1</v>
      </c>
      <c r="FY656">
        <v>1</v>
      </c>
      <c r="FZ656">
        <v>1</v>
      </c>
      <c r="GA656">
        <v>1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1</v>
      </c>
      <c r="GH656">
        <v>1</v>
      </c>
      <c r="GI656">
        <v>1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1</v>
      </c>
      <c r="GQ656">
        <v>1</v>
      </c>
      <c r="GR656">
        <v>1</v>
      </c>
      <c r="GS656">
        <v>1</v>
      </c>
      <c r="GT656">
        <v>1</v>
      </c>
      <c r="GU656">
        <v>1</v>
      </c>
      <c r="GV656">
        <v>1</v>
      </c>
      <c r="GW656">
        <v>1</v>
      </c>
      <c r="GX656">
        <v>1</v>
      </c>
      <c r="GY656">
        <v>1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Q656">
        <v>1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IG656">
        <v>1</v>
      </c>
      <c r="IH656">
        <v>1</v>
      </c>
      <c r="II656">
        <v>1</v>
      </c>
      <c r="IJ656">
        <v>1</v>
      </c>
      <c r="IK656">
        <v>1</v>
      </c>
      <c r="IL656">
        <v>1</v>
      </c>
      <c r="IM656">
        <v>1</v>
      </c>
      <c r="IN656">
        <v>1</v>
      </c>
      <c r="IW656">
        <v>1</v>
      </c>
      <c r="IX656">
        <v>1</v>
      </c>
      <c r="IY656">
        <v>1</v>
      </c>
      <c r="IZ656">
        <v>1</v>
      </c>
      <c r="JA656">
        <v>1</v>
      </c>
      <c r="JB656">
        <v>1</v>
      </c>
      <c r="JC656">
        <v>1</v>
      </c>
      <c r="JD656">
        <v>1</v>
      </c>
      <c r="JM656">
        <v>1</v>
      </c>
      <c r="JN656">
        <v>1</v>
      </c>
      <c r="JO656">
        <v>1</v>
      </c>
      <c r="JP656">
        <v>1</v>
      </c>
      <c r="JQ656">
        <v>1</v>
      </c>
      <c r="JR656">
        <v>1</v>
      </c>
      <c r="JS656">
        <v>1</v>
      </c>
      <c r="JT656">
        <v>1</v>
      </c>
      <c r="KC656">
        <v>1</v>
      </c>
      <c r="KD656">
        <v>1</v>
      </c>
      <c r="KE656">
        <v>1</v>
      </c>
      <c r="KF656">
        <v>1</v>
      </c>
      <c r="KG656">
        <v>1</v>
      </c>
      <c r="KH656">
        <v>1</v>
      </c>
      <c r="KI656">
        <v>1</v>
      </c>
      <c r="KJ656">
        <v>1</v>
      </c>
      <c r="KS656">
        <v>1</v>
      </c>
      <c r="KT656">
        <v>1</v>
      </c>
      <c r="KU656">
        <v>1</v>
      </c>
      <c r="KV656">
        <v>1</v>
      </c>
      <c r="KW656">
        <v>1</v>
      </c>
      <c r="KX656">
        <v>1</v>
      </c>
      <c r="KY656">
        <v>1</v>
      </c>
      <c r="KZ656">
        <v>1</v>
      </c>
      <c r="LI656">
        <v>1</v>
      </c>
      <c r="LJ656">
        <v>1</v>
      </c>
      <c r="LK656">
        <v>1</v>
      </c>
      <c r="LL656">
        <v>1</v>
      </c>
      <c r="LM656">
        <v>1</v>
      </c>
      <c r="LN656">
        <v>1</v>
      </c>
      <c r="LO656">
        <v>1</v>
      </c>
      <c r="LP656">
        <v>1</v>
      </c>
      <c r="LY656">
        <v>1</v>
      </c>
      <c r="LZ656">
        <v>1</v>
      </c>
      <c r="MA656">
        <v>1</v>
      </c>
      <c r="MB656">
        <v>1</v>
      </c>
      <c r="MC656">
        <v>1</v>
      </c>
      <c r="MD656">
        <v>1</v>
      </c>
      <c r="ME656">
        <v>1</v>
      </c>
      <c r="MF656">
        <v>1</v>
      </c>
      <c r="MG656">
        <v>1</v>
      </c>
      <c r="MH656">
        <v>1</v>
      </c>
      <c r="MI656">
        <v>1</v>
      </c>
      <c r="MJ656">
        <v>1</v>
      </c>
      <c r="MK656">
        <v>1</v>
      </c>
      <c r="ML656">
        <v>1</v>
      </c>
      <c r="MM656">
        <v>1</v>
      </c>
      <c r="MN656">
        <v>1</v>
      </c>
      <c r="MO656">
        <v>1</v>
      </c>
      <c r="MP656">
        <v>1</v>
      </c>
      <c r="MQ656">
        <v>1</v>
      </c>
      <c r="MR656">
        <v>1</v>
      </c>
      <c r="MS656">
        <v>1</v>
      </c>
      <c r="MT656">
        <v>1</v>
      </c>
      <c r="MU656">
        <v>1</v>
      </c>
      <c r="MV656">
        <v>1</v>
      </c>
      <c r="ND656">
        <v>1</v>
      </c>
      <c r="NE656">
        <v>1</v>
      </c>
      <c r="NF656">
        <v>1</v>
      </c>
      <c r="NG656">
        <v>1</v>
      </c>
      <c r="NH656">
        <v>1</v>
      </c>
      <c r="NI656">
        <v>1</v>
      </c>
      <c r="NJ656">
        <v>1</v>
      </c>
      <c r="NK656">
        <v>1</v>
      </c>
      <c r="NT656">
        <v>1</v>
      </c>
      <c r="NU656">
        <v>1</v>
      </c>
      <c r="NV656">
        <v>1</v>
      </c>
      <c r="NW656">
        <v>1</v>
      </c>
      <c r="NX656">
        <v>1</v>
      </c>
      <c r="NY656">
        <v>1</v>
      </c>
      <c r="NZ656">
        <v>1</v>
      </c>
      <c r="OA656">
        <v>1</v>
      </c>
      <c r="OJ656">
        <v>1</v>
      </c>
      <c r="OK656">
        <v>1</v>
      </c>
      <c r="OL656">
        <v>1</v>
      </c>
      <c r="OM656">
        <v>1</v>
      </c>
      <c r="ON656">
        <v>1</v>
      </c>
      <c r="OO656">
        <v>1</v>
      </c>
      <c r="OP656">
        <v>1</v>
      </c>
      <c r="OQ656">
        <v>1</v>
      </c>
      <c r="OR656">
        <v>1</v>
      </c>
      <c r="OS656">
        <v>1</v>
      </c>
      <c r="OT656">
        <v>1</v>
      </c>
      <c r="OU656">
        <v>1</v>
      </c>
      <c r="OV656">
        <v>1</v>
      </c>
      <c r="OW656">
        <v>1</v>
      </c>
      <c r="OX656">
        <v>1</v>
      </c>
      <c r="OY656">
        <v>1</v>
      </c>
      <c r="OZ656">
        <v>1</v>
      </c>
      <c r="PA656">
        <v>1</v>
      </c>
      <c r="PB656">
        <v>1</v>
      </c>
      <c r="PC656">
        <v>1</v>
      </c>
      <c r="PD656">
        <v>1</v>
      </c>
      <c r="PE656">
        <v>1</v>
      </c>
      <c r="PF656">
        <v>1</v>
      </c>
      <c r="PG656">
        <v>1</v>
      </c>
      <c r="PP656">
        <v>1</v>
      </c>
      <c r="PQ656">
        <v>1</v>
      </c>
      <c r="PR656">
        <v>1</v>
      </c>
      <c r="PS656">
        <v>1</v>
      </c>
      <c r="PT656">
        <v>1</v>
      </c>
      <c r="PU656">
        <v>1</v>
      </c>
      <c r="PV656">
        <v>1</v>
      </c>
      <c r="PW656">
        <v>1</v>
      </c>
      <c r="QF656">
        <v>1</v>
      </c>
      <c r="QG656">
        <v>1</v>
      </c>
      <c r="QH656">
        <v>1</v>
      </c>
      <c r="QI656">
        <v>1</v>
      </c>
      <c r="QJ656">
        <v>1</v>
      </c>
      <c r="QK656">
        <v>1</v>
      </c>
      <c r="QL656">
        <v>1</v>
      </c>
      <c r="QM656">
        <v>1</v>
      </c>
      <c r="QN656">
        <v>1</v>
      </c>
      <c r="QO656">
        <v>1</v>
      </c>
      <c r="QP656">
        <v>1</v>
      </c>
      <c r="QQ656">
        <v>1</v>
      </c>
      <c r="QR656">
        <v>1</v>
      </c>
      <c r="QS656">
        <v>1</v>
      </c>
      <c r="QT656">
        <v>1</v>
      </c>
      <c r="QU656">
        <v>1</v>
      </c>
      <c r="QV656">
        <v>1</v>
      </c>
      <c r="QW656">
        <v>1</v>
      </c>
      <c r="QX656">
        <v>1</v>
      </c>
      <c r="QY656">
        <v>1</v>
      </c>
      <c r="QZ656">
        <v>1</v>
      </c>
      <c r="RA656">
        <v>1</v>
      </c>
      <c r="RB656">
        <v>1</v>
      </c>
      <c r="RC656">
        <v>1</v>
      </c>
      <c r="RD656">
        <v>1</v>
      </c>
      <c r="RE656">
        <v>1</v>
      </c>
      <c r="RF656">
        <v>1</v>
      </c>
      <c r="RG656">
        <v>1</v>
      </c>
      <c r="RH656">
        <v>1</v>
      </c>
      <c r="RI656">
        <v>1</v>
      </c>
      <c r="RJ656">
        <v>1</v>
      </c>
      <c r="RK656">
        <v>1</v>
      </c>
      <c r="RL656">
        <v>1</v>
      </c>
      <c r="RM656">
        <v>1</v>
      </c>
      <c r="RN656">
        <v>1</v>
      </c>
      <c r="RO656">
        <v>1</v>
      </c>
      <c r="RP656">
        <v>1</v>
      </c>
      <c r="RQ656">
        <v>1</v>
      </c>
      <c r="RR656">
        <v>1</v>
      </c>
      <c r="RS656">
        <v>1</v>
      </c>
      <c r="SB656">
        <v>1</v>
      </c>
      <c r="SC656">
        <v>1</v>
      </c>
      <c r="SD656">
        <v>1</v>
      </c>
      <c r="SE656">
        <v>1</v>
      </c>
      <c r="SF656">
        <v>1</v>
      </c>
      <c r="SG656">
        <v>1</v>
      </c>
      <c r="SH656">
        <v>1</v>
      </c>
      <c r="SI656">
        <v>1</v>
      </c>
      <c r="SR656">
        <v>1</v>
      </c>
      <c r="SS656">
        <v>1</v>
      </c>
      <c r="ST656">
        <v>1</v>
      </c>
      <c r="SU656">
        <v>1</v>
      </c>
      <c r="SV656">
        <v>1</v>
      </c>
      <c r="SW656">
        <v>1</v>
      </c>
      <c r="SX656">
        <v>1</v>
      </c>
      <c r="SY656">
        <v>1</v>
      </c>
      <c r="TH656">
        <v>1</v>
      </c>
      <c r="TI656">
        <v>1</v>
      </c>
      <c r="TJ656">
        <v>1</v>
      </c>
      <c r="TK656">
        <v>1</v>
      </c>
      <c r="TL656">
        <v>1</v>
      </c>
      <c r="TM656">
        <v>1</v>
      </c>
      <c r="TN656">
        <v>1</v>
      </c>
      <c r="TO656">
        <v>1</v>
      </c>
      <c r="TP656">
        <v>1</v>
      </c>
      <c r="TQ656">
        <v>1</v>
      </c>
      <c r="TR656">
        <v>1</v>
      </c>
      <c r="TS656">
        <v>1</v>
      </c>
      <c r="TT656">
        <v>1</v>
      </c>
      <c r="TU656">
        <v>1</v>
      </c>
      <c r="TV656">
        <v>1</v>
      </c>
      <c r="TW656">
        <v>1</v>
      </c>
      <c r="TX656">
        <v>1</v>
      </c>
      <c r="TY656">
        <v>1</v>
      </c>
      <c r="TZ656">
        <v>1</v>
      </c>
      <c r="UA656">
        <v>1</v>
      </c>
      <c r="UB656">
        <v>1</v>
      </c>
      <c r="UC656">
        <v>1</v>
      </c>
      <c r="UD656">
        <v>1</v>
      </c>
      <c r="UE656">
        <v>1</v>
      </c>
      <c r="UN656">
        <v>1</v>
      </c>
      <c r="UO656">
        <v>1</v>
      </c>
      <c r="UP656">
        <v>1</v>
      </c>
      <c r="UQ656">
        <v>1</v>
      </c>
      <c r="UR656">
        <v>1</v>
      </c>
      <c r="US656">
        <v>1</v>
      </c>
      <c r="UT656">
        <v>1</v>
      </c>
      <c r="UU656">
        <v>1</v>
      </c>
      <c r="VD656">
        <v>1</v>
      </c>
      <c r="VE656">
        <v>1</v>
      </c>
      <c r="VF656">
        <v>1</v>
      </c>
      <c r="VG656">
        <v>1</v>
      </c>
      <c r="VH656">
        <v>1</v>
      </c>
      <c r="VI656">
        <v>1</v>
      </c>
      <c r="VJ656">
        <v>1</v>
      </c>
      <c r="VK656">
        <v>1</v>
      </c>
      <c r="VT656">
        <v>1</v>
      </c>
      <c r="VU656">
        <v>1</v>
      </c>
      <c r="VV656">
        <v>1</v>
      </c>
      <c r="VW656">
        <v>1</v>
      </c>
      <c r="VX656">
        <v>1</v>
      </c>
      <c r="VY656">
        <v>1</v>
      </c>
      <c r="VZ656">
        <v>1</v>
      </c>
      <c r="WA656">
        <v>1</v>
      </c>
      <c r="WJ656">
        <v>1</v>
      </c>
      <c r="WK656">
        <v>1</v>
      </c>
      <c r="WL656">
        <v>1</v>
      </c>
      <c r="WM656">
        <v>1</v>
      </c>
      <c r="WN656">
        <v>1</v>
      </c>
      <c r="WO656">
        <v>1</v>
      </c>
      <c r="WP656">
        <v>1</v>
      </c>
      <c r="WQ656">
        <v>1</v>
      </c>
      <c r="WY656">
        <v>1</v>
      </c>
      <c r="WZ656">
        <v>1</v>
      </c>
      <c r="XA656">
        <v>1</v>
      </c>
      <c r="XB656">
        <v>1</v>
      </c>
      <c r="XC656">
        <v>1</v>
      </c>
      <c r="XD656">
        <v>1</v>
      </c>
      <c r="XE656">
        <v>1</v>
      </c>
      <c r="XF656">
        <v>1</v>
      </c>
      <c r="XG656">
        <v>1</v>
      </c>
      <c r="XH656">
        <v>1</v>
      </c>
      <c r="XI656">
        <v>1</v>
      </c>
      <c r="XJ656">
        <v>1</v>
      </c>
      <c r="XK656">
        <v>1</v>
      </c>
      <c r="XL656">
        <v>1</v>
      </c>
      <c r="XM656">
        <v>1</v>
      </c>
      <c r="XN656">
        <v>1</v>
      </c>
      <c r="XO656">
        <v>1</v>
      </c>
      <c r="XP656">
        <v>1</v>
      </c>
      <c r="XQ656">
        <v>1</v>
      </c>
      <c r="XR656">
        <v>1</v>
      </c>
      <c r="XS656">
        <v>1</v>
      </c>
      <c r="XT656">
        <v>1</v>
      </c>
      <c r="XU656">
        <v>1</v>
      </c>
      <c r="XV656">
        <v>1</v>
      </c>
      <c r="XW656">
        <v>1</v>
      </c>
      <c r="XX656">
        <v>1</v>
      </c>
      <c r="XY656">
        <v>1</v>
      </c>
      <c r="XZ656">
        <v>1</v>
      </c>
      <c r="YA656">
        <v>1</v>
      </c>
      <c r="YB656">
        <v>1</v>
      </c>
      <c r="YC656">
        <v>1</v>
      </c>
      <c r="YD656">
        <v>1</v>
      </c>
      <c r="YE656">
        <v>1</v>
      </c>
      <c r="YF656">
        <v>1</v>
      </c>
      <c r="YG656">
        <v>1</v>
      </c>
      <c r="YH656">
        <v>1</v>
      </c>
      <c r="YI656">
        <v>1</v>
      </c>
      <c r="YJ656">
        <v>1</v>
      </c>
      <c r="YK656">
        <v>1</v>
      </c>
      <c r="YL656">
        <v>1</v>
      </c>
      <c r="YM656">
        <v>1</v>
      </c>
      <c r="YN656">
        <v>1</v>
      </c>
      <c r="YO656">
        <v>1</v>
      </c>
      <c r="YP656">
        <v>1</v>
      </c>
      <c r="YQ656">
        <v>1</v>
      </c>
      <c r="YR656">
        <v>1</v>
      </c>
      <c r="YS656">
        <v>1</v>
      </c>
      <c r="YT656">
        <v>1</v>
      </c>
      <c r="YU656">
        <v>1</v>
      </c>
      <c r="YV656">
        <v>1</v>
      </c>
      <c r="YW656">
        <v>1</v>
      </c>
      <c r="YX656">
        <v>1</v>
      </c>
      <c r="YY656">
        <v>1</v>
      </c>
      <c r="YZ656">
        <v>1</v>
      </c>
      <c r="ZA656">
        <v>1</v>
      </c>
      <c r="ZB656">
        <v>1</v>
      </c>
      <c r="ZK656">
        <v>1</v>
      </c>
      <c r="ZL656">
        <v>1</v>
      </c>
      <c r="ZM656">
        <v>1</v>
      </c>
      <c r="ZN656">
        <v>1</v>
      </c>
      <c r="ZO656">
        <v>1</v>
      </c>
      <c r="ZP656">
        <v>1</v>
      </c>
      <c r="ZQ656">
        <v>1</v>
      </c>
      <c r="ZR656">
        <v>1</v>
      </c>
      <c r="AAA656">
        <v>1</v>
      </c>
      <c r="AAB656">
        <v>1</v>
      </c>
      <c r="AAC656">
        <v>1</v>
      </c>
      <c r="AAD656">
        <v>1</v>
      </c>
      <c r="AAE656">
        <v>1</v>
      </c>
      <c r="AAF656">
        <v>1</v>
      </c>
      <c r="AAG656">
        <v>1</v>
      </c>
      <c r="AAH656">
        <v>1</v>
      </c>
      <c r="AAI656">
        <v>1</v>
      </c>
      <c r="AAJ656">
        <v>1</v>
      </c>
      <c r="AAK656">
        <v>1</v>
      </c>
      <c r="AAL656">
        <v>1</v>
      </c>
      <c r="AAM656">
        <v>1</v>
      </c>
      <c r="AAN656">
        <v>1</v>
      </c>
      <c r="AAO656">
        <v>1</v>
      </c>
      <c r="AAP656">
        <v>1</v>
      </c>
      <c r="AAQ656">
        <v>1</v>
      </c>
      <c r="AAR656">
        <v>1</v>
      </c>
      <c r="AAS656">
        <v>1</v>
      </c>
      <c r="AAT656">
        <v>1</v>
      </c>
      <c r="AAU656">
        <v>1</v>
      </c>
      <c r="AAV656">
        <v>1</v>
      </c>
      <c r="AAW656">
        <v>1</v>
      </c>
      <c r="AAX656">
        <v>1</v>
      </c>
    </row>
    <row r="657" spans="2:726" x14ac:dyDescent="0.15"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1</v>
      </c>
      <c r="EF657">
        <v>1</v>
      </c>
      <c r="EO657">
        <v>1</v>
      </c>
      <c r="EP657">
        <v>1</v>
      </c>
      <c r="EQ657">
        <v>1</v>
      </c>
      <c r="ER657">
        <v>1</v>
      </c>
      <c r="ES657">
        <v>1</v>
      </c>
      <c r="ET657">
        <v>1</v>
      </c>
      <c r="EU657">
        <v>1</v>
      </c>
      <c r="EV657">
        <v>1</v>
      </c>
      <c r="FE657">
        <v>1</v>
      </c>
      <c r="FF657">
        <v>1</v>
      </c>
      <c r="FG657">
        <v>1</v>
      </c>
      <c r="FH657">
        <v>1</v>
      </c>
      <c r="FI657">
        <v>1</v>
      </c>
      <c r="FJ657">
        <v>1</v>
      </c>
      <c r="FK657">
        <v>1</v>
      </c>
      <c r="FL657">
        <v>1</v>
      </c>
      <c r="FU657">
        <v>1</v>
      </c>
      <c r="FV657">
        <v>1</v>
      </c>
      <c r="FW657">
        <v>1</v>
      </c>
      <c r="FX657">
        <v>1</v>
      </c>
      <c r="FY657">
        <v>1</v>
      </c>
      <c r="FZ657">
        <v>1</v>
      </c>
      <c r="GA657">
        <v>1</v>
      </c>
      <c r="GB657">
        <v>1</v>
      </c>
      <c r="GC657">
        <v>1</v>
      </c>
      <c r="GD657">
        <v>1</v>
      </c>
      <c r="GE657">
        <v>1</v>
      </c>
      <c r="GF657">
        <v>1</v>
      </c>
      <c r="GG657">
        <v>1</v>
      </c>
      <c r="GH657">
        <v>1</v>
      </c>
      <c r="GI657">
        <v>1</v>
      </c>
      <c r="GJ657">
        <v>1</v>
      </c>
      <c r="GK657">
        <v>1</v>
      </c>
      <c r="GL657">
        <v>1</v>
      </c>
      <c r="GM657">
        <v>1</v>
      </c>
      <c r="GN657">
        <v>1</v>
      </c>
      <c r="GO657">
        <v>1</v>
      </c>
      <c r="GP657">
        <v>1</v>
      </c>
      <c r="GQ657">
        <v>1</v>
      </c>
      <c r="GR657">
        <v>1</v>
      </c>
      <c r="GS657">
        <v>1</v>
      </c>
      <c r="GT657">
        <v>1</v>
      </c>
      <c r="GU657">
        <v>1</v>
      </c>
      <c r="GV657">
        <v>1</v>
      </c>
      <c r="GW657">
        <v>1</v>
      </c>
      <c r="GX657">
        <v>1</v>
      </c>
      <c r="GY657">
        <v>1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1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IG657">
        <v>1</v>
      </c>
      <c r="IH657">
        <v>1</v>
      </c>
      <c r="II657">
        <v>1</v>
      </c>
      <c r="IJ657">
        <v>1</v>
      </c>
      <c r="IK657">
        <v>1</v>
      </c>
      <c r="IL657">
        <v>1</v>
      </c>
      <c r="IM657">
        <v>1</v>
      </c>
      <c r="IN657">
        <v>1</v>
      </c>
      <c r="IW657">
        <v>1</v>
      </c>
      <c r="IX657">
        <v>1</v>
      </c>
      <c r="IY657">
        <v>1</v>
      </c>
      <c r="IZ657">
        <v>1</v>
      </c>
      <c r="JA657">
        <v>1</v>
      </c>
      <c r="JB657">
        <v>1</v>
      </c>
      <c r="JC657">
        <v>1</v>
      </c>
      <c r="JD657">
        <v>1</v>
      </c>
      <c r="JM657">
        <v>1</v>
      </c>
      <c r="JN657">
        <v>1</v>
      </c>
      <c r="JO657">
        <v>1</v>
      </c>
      <c r="JP657">
        <v>1</v>
      </c>
      <c r="JQ657">
        <v>1</v>
      </c>
      <c r="JR657">
        <v>1</v>
      </c>
      <c r="JS657">
        <v>1</v>
      </c>
      <c r="JT657">
        <v>1</v>
      </c>
      <c r="KC657">
        <v>1</v>
      </c>
      <c r="KD657">
        <v>1</v>
      </c>
      <c r="KE657">
        <v>1</v>
      </c>
      <c r="KF657">
        <v>1</v>
      </c>
      <c r="KG657">
        <v>1</v>
      </c>
      <c r="KH657">
        <v>1</v>
      </c>
      <c r="KI657">
        <v>1</v>
      </c>
      <c r="KJ657">
        <v>1</v>
      </c>
      <c r="KS657">
        <v>1</v>
      </c>
      <c r="KT657">
        <v>1</v>
      </c>
      <c r="KU657">
        <v>1</v>
      </c>
      <c r="KV657">
        <v>1</v>
      </c>
      <c r="KW657">
        <v>1</v>
      </c>
      <c r="KX657">
        <v>1</v>
      </c>
      <c r="KY657">
        <v>1</v>
      </c>
      <c r="KZ657">
        <v>1</v>
      </c>
      <c r="LI657">
        <v>1</v>
      </c>
      <c r="LJ657">
        <v>1</v>
      </c>
      <c r="LK657">
        <v>1</v>
      </c>
      <c r="LL657">
        <v>1</v>
      </c>
      <c r="LM657">
        <v>1</v>
      </c>
      <c r="LN657">
        <v>1</v>
      </c>
      <c r="LO657">
        <v>1</v>
      </c>
      <c r="LP657">
        <v>1</v>
      </c>
      <c r="LY657">
        <v>1</v>
      </c>
      <c r="LZ657">
        <v>1</v>
      </c>
      <c r="MA657">
        <v>1</v>
      </c>
      <c r="MB657">
        <v>1</v>
      </c>
      <c r="MC657">
        <v>1</v>
      </c>
      <c r="MD657">
        <v>1</v>
      </c>
      <c r="ME657">
        <v>1</v>
      </c>
      <c r="MF657">
        <v>1</v>
      </c>
      <c r="MG657">
        <v>1</v>
      </c>
      <c r="MH657">
        <v>1</v>
      </c>
      <c r="MI657">
        <v>1</v>
      </c>
      <c r="MJ657">
        <v>1</v>
      </c>
      <c r="MK657">
        <v>1</v>
      </c>
      <c r="ML657">
        <v>1</v>
      </c>
      <c r="MM657">
        <v>1</v>
      </c>
      <c r="MN657">
        <v>1</v>
      </c>
      <c r="MO657">
        <v>1</v>
      </c>
      <c r="MP657">
        <v>1</v>
      </c>
      <c r="MQ657">
        <v>1</v>
      </c>
      <c r="MR657">
        <v>1</v>
      </c>
      <c r="MS657">
        <v>1</v>
      </c>
      <c r="MT657">
        <v>1</v>
      </c>
      <c r="MU657">
        <v>1</v>
      </c>
      <c r="MV657">
        <v>1</v>
      </c>
      <c r="ND657">
        <v>1</v>
      </c>
      <c r="NE657">
        <v>1</v>
      </c>
      <c r="NF657">
        <v>1</v>
      </c>
      <c r="NG657">
        <v>1</v>
      </c>
      <c r="NH657">
        <v>1</v>
      </c>
      <c r="NI657">
        <v>1</v>
      </c>
      <c r="NJ657">
        <v>1</v>
      </c>
      <c r="NK657">
        <v>1</v>
      </c>
      <c r="NT657">
        <v>1</v>
      </c>
      <c r="NU657">
        <v>1</v>
      </c>
      <c r="NV657">
        <v>1</v>
      </c>
      <c r="NW657">
        <v>1</v>
      </c>
      <c r="NX657">
        <v>1</v>
      </c>
      <c r="NY657">
        <v>1</v>
      </c>
      <c r="NZ657">
        <v>1</v>
      </c>
      <c r="OA657">
        <v>1</v>
      </c>
      <c r="OJ657">
        <v>1</v>
      </c>
      <c r="OK657">
        <v>1</v>
      </c>
      <c r="OL657">
        <v>1</v>
      </c>
      <c r="OM657">
        <v>1</v>
      </c>
      <c r="ON657">
        <v>1</v>
      </c>
      <c r="OO657">
        <v>1</v>
      </c>
      <c r="OP657">
        <v>1</v>
      </c>
      <c r="OQ657">
        <v>1</v>
      </c>
      <c r="OR657">
        <v>1</v>
      </c>
      <c r="OS657">
        <v>1</v>
      </c>
      <c r="OT657">
        <v>1</v>
      </c>
      <c r="OU657">
        <v>1</v>
      </c>
      <c r="OV657">
        <v>1</v>
      </c>
      <c r="OW657">
        <v>1</v>
      </c>
      <c r="OX657">
        <v>1</v>
      </c>
      <c r="OY657">
        <v>1</v>
      </c>
      <c r="OZ657">
        <v>1</v>
      </c>
      <c r="PA657">
        <v>1</v>
      </c>
      <c r="PB657">
        <v>1</v>
      </c>
      <c r="PC657">
        <v>1</v>
      </c>
      <c r="PD657">
        <v>1</v>
      </c>
      <c r="PE657">
        <v>1</v>
      </c>
      <c r="PF657">
        <v>1</v>
      </c>
      <c r="PG657">
        <v>1</v>
      </c>
      <c r="PP657">
        <v>1</v>
      </c>
      <c r="PQ657">
        <v>1</v>
      </c>
      <c r="PR657">
        <v>1</v>
      </c>
      <c r="PS657">
        <v>1</v>
      </c>
      <c r="PT657">
        <v>1</v>
      </c>
      <c r="PU657">
        <v>1</v>
      </c>
      <c r="PV657">
        <v>1</v>
      </c>
      <c r="PW657">
        <v>1</v>
      </c>
      <c r="QF657">
        <v>1</v>
      </c>
      <c r="QG657">
        <v>1</v>
      </c>
      <c r="QH657">
        <v>1</v>
      </c>
      <c r="QI657">
        <v>1</v>
      </c>
      <c r="QJ657">
        <v>1</v>
      </c>
      <c r="QK657">
        <v>1</v>
      </c>
      <c r="QL657">
        <v>1</v>
      </c>
      <c r="QM657">
        <v>1</v>
      </c>
      <c r="QN657">
        <v>1</v>
      </c>
      <c r="QO657">
        <v>1</v>
      </c>
      <c r="QP657">
        <v>1</v>
      </c>
      <c r="QQ657">
        <v>1</v>
      </c>
      <c r="QR657">
        <v>1</v>
      </c>
      <c r="QS657">
        <v>1</v>
      </c>
      <c r="QT657">
        <v>1</v>
      </c>
      <c r="QU657">
        <v>1</v>
      </c>
      <c r="QV657">
        <v>1</v>
      </c>
      <c r="QW657">
        <v>1</v>
      </c>
      <c r="QX657">
        <v>1</v>
      </c>
      <c r="QY657">
        <v>1</v>
      </c>
      <c r="QZ657">
        <v>1</v>
      </c>
      <c r="RA657">
        <v>1</v>
      </c>
      <c r="RB657">
        <v>1</v>
      </c>
      <c r="RC657">
        <v>1</v>
      </c>
      <c r="RD657">
        <v>1</v>
      </c>
      <c r="RE657">
        <v>1</v>
      </c>
      <c r="RF657">
        <v>1</v>
      </c>
      <c r="RG657">
        <v>1</v>
      </c>
      <c r="RH657">
        <v>1</v>
      </c>
      <c r="RI657">
        <v>1</v>
      </c>
      <c r="RJ657">
        <v>1</v>
      </c>
      <c r="RK657">
        <v>1</v>
      </c>
      <c r="RL657">
        <v>1</v>
      </c>
      <c r="RM657">
        <v>1</v>
      </c>
      <c r="RN657">
        <v>1</v>
      </c>
      <c r="RO657">
        <v>1</v>
      </c>
      <c r="RP657">
        <v>1</v>
      </c>
      <c r="RQ657">
        <v>1</v>
      </c>
      <c r="RR657">
        <v>1</v>
      </c>
      <c r="RS657">
        <v>1</v>
      </c>
      <c r="SB657">
        <v>1</v>
      </c>
      <c r="SC657">
        <v>1</v>
      </c>
      <c r="SD657">
        <v>1</v>
      </c>
      <c r="SE657">
        <v>1</v>
      </c>
      <c r="SF657">
        <v>1</v>
      </c>
      <c r="SG657">
        <v>1</v>
      </c>
      <c r="SH657">
        <v>1</v>
      </c>
      <c r="SI657">
        <v>1</v>
      </c>
      <c r="SR657">
        <v>1</v>
      </c>
      <c r="SS657">
        <v>1</v>
      </c>
      <c r="ST657">
        <v>1</v>
      </c>
      <c r="SU657">
        <v>1</v>
      </c>
      <c r="SV657">
        <v>1</v>
      </c>
      <c r="SW657">
        <v>1</v>
      </c>
      <c r="SX657">
        <v>1</v>
      </c>
      <c r="SY657">
        <v>1</v>
      </c>
      <c r="TH657">
        <v>1</v>
      </c>
      <c r="TI657">
        <v>1</v>
      </c>
      <c r="TJ657">
        <v>1</v>
      </c>
      <c r="TK657">
        <v>1</v>
      </c>
      <c r="TL657">
        <v>1</v>
      </c>
      <c r="TM657">
        <v>1</v>
      </c>
      <c r="TN657">
        <v>1</v>
      </c>
      <c r="TO657">
        <v>1</v>
      </c>
      <c r="TP657">
        <v>1</v>
      </c>
      <c r="TQ657">
        <v>1</v>
      </c>
      <c r="TR657">
        <v>1</v>
      </c>
      <c r="TS657">
        <v>1</v>
      </c>
      <c r="TT657">
        <v>1</v>
      </c>
      <c r="TU657">
        <v>1</v>
      </c>
      <c r="TV657">
        <v>1</v>
      </c>
      <c r="TW657">
        <v>1</v>
      </c>
      <c r="TX657">
        <v>1</v>
      </c>
      <c r="TY657">
        <v>1</v>
      </c>
      <c r="TZ657">
        <v>1</v>
      </c>
      <c r="UA657">
        <v>1</v>
      </c>
      <c r="UB657">
        <v>1</v>
      </c>
      <c r="UC657">
        <v>1</v>
      </c>
      <c r="UD657">
        <v>1</v>
      </c>
      <c r="UE657">
        <v>1</v>
      </c>
      <c r="UN657">
        <v>1</v>
      </c>
      <c r="UO657">
        <v>1</v>
      </c>
      <c r="UP657">
        <v>1</v>
      </c>
      <c r="UQ657">
        <v>1</v>
      </c>
      <c r="UR657">
        <v>1</v>
      </c>
      <c r="US657">
        <v>1</v>
      </c>
      <c r="UT657">
        <v>1</v>
      </c>
      <c r="UU657">
        <v>1</v>
      </c>
      <c r="VD657">
        <v>1</v>
      </c>
      <c r="VE657">
        <v>1</v>
      </c>
      <c r="VF657">
        <v>1</v>
      </c>
      <c r="VG657">
        <v>1</v>
      </c>
      <c r="VH657">
        <v>1</v>
      </c>
      <c r="VI657">
        <v>1</v>
      </c>
      <c r="VJ657">
        <v>1</v>
      </c>
      <c r="VK657">
        <v>1</v>
      </c>
      <c r="VT657">
        <v>1</v>
      </c>
      <c r="VU657">
        <v>1</v>
      </c>
      <c r="VV657">
        <v>1</v>
      </c>
      <c r="VW657">
        <v>1</v>
      </c>
      <c r="VX657">
        <v>1</v>
      </c>
      <c r="VY657">
        <v>1</v>
      </c>
      <c r="VZ657">
        <v>1</v>
      </c>
      <c r="WA657">
        <v>1</v>
      </c>
      <c r="WJ657">
        <v>1</v>
      </c>
      <c r="WK657">
        <v>1</v>
      </c>
      <c r="WL657">
        <v>1</v>
      </c>
      <c r="WM657">
        <v>1</v>
      </c>
      <c r="WN657">
        <v>1</v>
      </c>
      <c r="WO657">
        <v>1</v>
      </c>
      <c r="WP657">
        <v>1</v>
      </c>
      <c r="WQ657">
        <v>1</v>
      </c>
      <c r="WY657">
        <v>1</v>
      </c>
      <c r="WZ657">
        <v>1</v>
      </c>
      <c r="XA657">
        <v>1</v>
      </c>
      <c r="XB657">
        <v>1</v>
      </c>
      <c r="XC657">
        <v>1</v>
      </c>
      <c r="XD657">
        <v>1</v>
      </c>
      <c r="XE657">
        <v>1</v>
      </c>
      <c r="XF657">
        <v>1</v>
      </c>
      <c r="XG657">
        <v>1</v>
      </c>
      <c r="XH657">
        <v>1</v>
      </c>
      <c r="XI657">
        <v>1</v>
      </c>
      <c r="XJ657">
        <v>1</v>
      </c>
      <c r="XK657">
        <v>1</v>
      </c>
      <c r="XL657">
        <v>1</v>
      </c>
      <c r="XM657">
        <v>1</v>
      </c>
      <c r="XN657">
        <v>1</v>
      </c>
      <c r="XO657">
        <v>1</v>
      </c>
      <c r="XP657">
        <v>1</v>
      </c>
      <c r="XQ657">
        <v>1</v>
      </c>
      <c r="XR657">
        <v>1</v>
      </c>
      <c r="XS657">
        <v>1</v>
      </c>
      <c r="XT657">
        <v>1</v>
      </c>
      <c r="XU657">
        <v>1</v>
      </c>
      <c r="XV657">
        <v>1</v>
      </c>
      <c r="XW657">
        <v>1</v>
      </c>
      <c r="XX657">
        <v>1</v>
      </c>
      <c r="XY657">
        <v>1</v>
      </c>
      <c r="XZ657">
        <v>1</v>
      </c>
      <c r="YA657">
        <v>1</v>
      </c>
      <c r="YB657">
        <v>1</v>
      </c>
      <c r="YC657">
        <v>1</v>
      </c>
      <c r="YD657">
        <v>1</v>
      </c>
      <c r="YE657">
        <v>1</v>
      </c>
      <c r="YF657">
        <v>1</v>
      </c>
      <c r="YG657">
        <v>1</v>
      </c>
      <c r="YH657">
        <v>1</v>
      </c>
      <c r="YI657">
        <v>1</v>
      </c>
      <c r="YJ657">
        <v>1</v>
      </c>
      <c r="YK657">
        <v>1</v>
      </c>
      <c r="YL657">
        <v>1</v>
      </c>
      <c r="YM657">
        <v>1</v>
      </c>
      <c r="YN657">
        <v>1</v>
      </c>
      <c r="YO657">
        <v>1</v>
      </c>
      <c r="YP657">
        <v>1</v>
      </c>
      <c r="YQ657">
        <v>1</v>
      </c>
      <c r="YR657">
        <v>1</v>
      </c>
      <c r="YS657">
        <v>1</v>
      </c>
      <c r="YT657">
        <v>1</v>
      </c>
      <c r="YU657">
        <v>1</v>
      </c>
      <c r="YV657">
        <v>1</v>
      </c>
      <c r="YW657">
        <v>1</v>
      </c>
      <c r="YX657">
        <v>1</v>
      </c>
      <c r="YY657">
        <v>1</v>
      </c>
      <c r="YZ657">
        <v>1</v>
      </c>
      <c r="ZA657">
        <v>1</v>
      </c>
      <c r="ZB657">
        <v>1</v>
      </c>
      <c r="ZK657">
        <v>1</v>
      </c>
      <c r="ZL657">
        <v>1</v>
      </c>
      <c r="ZM657">
        <v>1</v>
      </c>
      <c r="ZN657">
        <v>1</v>
      </c>
      <c r="ZO657">
        <v>1</v>
      </c>
      <c r="ZP657">
        <v>1</v>
      </c>
      <c r="ZQ657">
        <v>1</v>
      </c>
      <c r="ZR657">
        <v>1</v>
      </c>
      <c r="AAA657">
        <v>1</v>
      </c>
      <c r="AAB657">
        <v>1</v>
      </c>
      <c r="AAC657">
        <v>1</v>
      </c>
      <c r="AAD657">
        <v>1</v>
      </c>
      <c r="AAE657">
        <v>1</v>
      </c>
      <c r="AAF657">
        <v>1</v>
      </c>
      <c r="AAG657">
        <v>1</v>
      </c>
      <c r="AAH657">
        <v>1</v>
      </c>
      <c r="AAI657">
        <v>1</v>
      </c>
      <c r="AAJ657">
        <v>1</v>
      </c>
      <c r="AAK657">
        <v>1</v>
      </c>
      <c r="AAL657">
        <v>1</v>
      </c>
      <c r="AAM657">
        <v>1</v>
      </c>
      <c r="AAN657">
        <v>1</v>
      </c>
      <c r="AAO657">
        <v>1</v>
      </c>
      <c r="AAP657">
        <v>1</v>
      </c>
      <c r="AAQ657">
        <v>1</v>
      </c>
      <c r="AAR657">
        <v>1</v>
      </c>
      <c r="AAS657">
        <v>1</v>
      </c>
      <c r="AAT657">
        <v>1</v>
      </c>
      <c r="AAU657">
        <v>1</v>
      </c>
      <c r="AAV657">
        <v>1</v>
      </c>
      <c r="AAW657">
        <v>1</v>
      </c>
      <c r="AAX657">
        <v>1</v>
      </c>
    </row>
    <row r="658" spans="2:726" x14ac:dyDescent="0.15"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L658">
        <v>1</v>
      </c>
      <c r="FU658">
        <v>1</v>
      </c>
      <c r="FV658">
        <v>1</v>
      </c>
      <c r="FW658">
        <v>1</v>
      </c>
      <c r="FX658">
        <v>1</v>
      </c>
      <c r="FY658">
        <v>1</v>
      </c>
      <c r="FZ658">
        <v>1</v>
      </c>
      <c r="GA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1</v>
      </c>
      <c r="GH658">
        <v>1</v>
      </c>
      <c r="GI658">
        <v>1</v>
      </c>
      <c r="GJ658">
        <v>1</v>
      </c>
      <c r="GK658">
        <v>1</v>
      </c>
      <c r="GL658">
        <v>1</v>
      </c>
      <c r="GM658">
        <v>1</v>
      </c>
      <c r="GN658">
        <v>1</v>
      </c>
      <c r="GO658">
        <v>1</v>
      </c>
      <c r="GP658">
        <v>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1</v>
      </c>
      <c r="HX658">
        <v>1</v>
      </c>
      <c r="IG658">
        <v>1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N658">
        <v>1</v>
      </c>
      <c r="IW658">
        <v>1</v>
      </c>
      <c r="IX658">
        <v>1</v>
      </c>
      <c r="IY658">
        <v>1</v>
      </c>
      <c r="IZ658">
        <v>1</v>
      </c>
      <c r="JA658">
        <v>1</v>
      </c>
      <c r="JB658">
        <v>1</v>
      </c>
      <c r="JC658">
        <v>1</v>
      </c>
      <c r="JD658">
        <v>1</v>
      </c>
      <c r="JM658">
        <v>1</v>
      </c>
      <c r="JN658">
        <v>1</v>
      </c>
      <c r="JO658">
        <v>1</v>
      </c>
      <c r="JP658">
        <v>1</v>
      </c>
      <c r="JQ658">
        <v>1</v>
      </c>
      <c r="JR658">
        <v>1</v>
      </c>
      <c r="JS658">
        <v>1</v>
      </c>
      <c r="JT658">
        <v>1</v>
      </c>
      <c r="KC658">
        <v>1</v>
      </c>
      <c r="KD658">
        <v>1</v>
      </c>
      <c r="KE658">
        <v>1</v>
      </c>
      <c r="KF658">
        <v>1</v>
      </c>
      <c r="KG658">
        <v>1</v>
      </c>
      <c r="KH658">
        <v>1</v>
      </c>
      <c r="KI658">
        <v>1</v>
      </c>
      <c r="KJ658">
        <v>1</v>
      </c>
      <c r="KS658">
        <v>1</v>
      </c>
      <c r="KT658">
        <v>1</v>
      </c>
      <c r="KU658">
        <v>1</v>
      </c>
      <c r="KV658">
        <v>1</v>
      </c>
      <c r="KW658">
        <v>1</v>
      </c>
      <c r="KX658">
        <v>1</v>
      </c>
      <c r="KY658">
        <v>1</v>
      </c>
      <c r="KZ658">
        <v>1</v>
      </c>
      <c r="LI658">
        <v>1</v>
      </c>
      <c r="LJ658">
        <v>1</v>
      </c>
      <c r="LK658">
        <v>1</v>
      </c>
      <c r="LL658">
        <v>1</v>
      </c>
      <c r="LM658">
        <v>1</v>
      </c>
      <c r="LN658">
        <v>1</v>
      </c>
      <c r="LO658">
        <v>1</v>
      </c>
      <c r="LP658">
        <v>1</v>
      </c>
      <c r="LY658">
        <v>1</v>
      </c>
      <c r="LZ658">
        <v>1</v>
      </c>
      <c r="MA658">
        <v>1</v>
      </c>
      <c r="MB658">
        <v>1</v>
      </c>
      <c r="MC658">
        <v>1</v>
      </c>
      <c r="MD658">
        <v>1</v>
      </c>
      <c r="ME658">
        <v>1</v>
      </c>
      <c r="MF658">
        <v>1</v>
      </c>
      <c r="MG658">
        <v>1</v>
      </c>
      <c r="MH658">
        <v>1</v>
      </c>
      <c r="MI658">
        <v>1</v>
      </c>
      <c r="MJ658">
        <v>1</v>
      </c>
      <c r="MK658">
        <v>1</v>
      </c>
      <c r="ML658">
        <v>1</v>
      </c>
      <c r="MM658">
        <v>1</v>
      </c>
      <c r="MN658">
        <v>1</v>
      </c>
      <c r="MO658">
        <v>1</v>
      </c>
      <c r="MP658">
        <v>1</v>
      </c>
      <c r="MQ658">
        <v>1</v>
      </c>
      <c r="MR658">
        <v>1</v>
      </c>
      <c r="MS658">
        <v>1</v>
      </c>
      <c r="MT658">
        <v>1</v>
      </c>
      <c r="MU658">
        <v>1</v>
      </c>
      <c r="MV658">
        <v>1</v>
      </c>
      <c r="ND658">
        <v>1</v>
      </c>
      <c r="NE658">
        <v>1</v>
      </c>
      <c r="NF658">
        <v>1</v>
      </c>
      <c r="NG658">
        <v>1</v>
      </c>
      <c r="NH658">
        <v>1</v>
      </c>
      <c r="NI658">
        <v>1</v>
      </c>
      <c r="NJ658">
        <v>1</v>
      </c>
      <c r="NK658">
        <v>1</v>
      </c>
      <c r="NT658">
        <v>1</v>
      </c>
      <c r="NU658">
        <v>1</v>
      </c>
      <c r="NV658">
        <v>1</v>
      </c>
      <c r="NW658">
        <v>1</v>
      </c>
      <c r="NX658">
        <v>1</v>
      </c>
      <c r="NY658">
        <v>1</v>
      </c>
      <c r="NZ658">
        <v>1</v>
      </c>
      <c r="OA658">
        <v>1</v>
      </c>
      <c r="OJ658">
        <v>1</v>
      </c>
      <c r="OK658">
        <v>1</v>
      </c>
      <c r="OL658">
        <v>1</v>
      </c>
      <c r="OM658">
        <v>1</v>
      </c>
      <c r="ON658">
        <v>1</v>
      </c>
      <c r="OO658">
        <v>1</v>
      </c>
      <c r="OP658">
        <v>1</v>
      </c>
      <c r="OQ658">
        <v>1</v>
      </c>
      <c r="OR658">
        <v>1</v>
      </c>
      <c r="OS658">
        <v>1</v>
      </c>
      <c r="OT658">
        <v>1</v>
      </c>
      <c r="OU658">
        <v>1</v>
      </c>
      <c r="OV658">
        <v>1</v>
      </c>
      <c r="OW658">
        <v>1</v>
      </c>
      <c r="OX658">
        <v>1</v>
      </c>
      <c r="OY658">
        <v>1</v>
      </c>
      <c r="OZ658">
        <v>1</v>
      </c>
      <c r="PA658">
        <v>1</v>
      </c>
      <c r="PB658">
        <v>1</v>
      </c>
      <c r="PC658">
        <v>1</v>
      </c>
      <c r="PD658">
        <v>1</v>
      </c>
      <c r="PE658">
        <v>1</v>
      </c>
      <c r="PF658">
        <v>1</v>
      </c>
      <c r="PG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QF658">
        <v>1</v>
      </c>
      <c r="QG658">
        <v>1</v>
      </c>
      <c r="QH658">
        <v>1</v>
      </c>
      <c r="QI658">
        <v>1</v>
      </c>
      <c r="QJ658">
        <v>1</v>
      </c>
      <c r="QK658">
        <v>1</v>
      </c>
      <c r="QL658">
        <v>1</v>
      </c>
      <c r="QM658">
        <v>1</v>
      </c>
      <c r="QN658">
        <v>1</v>
      </c>
      <c r="QO658">
        <v>1</v>
      </c>
      <c r="QP658">
        <v>1</v>
      </c>
      <c r="QQ658">
        <v>1</v>
      </c>
      <c r="QR658">
        <v>1</v>
      </c>
      <c r="QS658">
        <v>1</v>
      </c>
      <c r="QT658">
        <v>1</v>
      </c>
      <c r="QU658">
        <v>1</v>
      </c>
      <c r="QV658">
        <v>1</v>
      </c>
      <c r="QW658">
        <v>1</v>
      </c>
      <c r="QX658">
        <v>1</v>
      </c>
      <c r="QY658">
        <v>1</v>
      </c>
      <c r="QZ658">
        <v>1</v>
      </c>
      <c r="RA658">
        <v>1</v>
      </c>
      <c r="RB658">
        <v>1</v>
      </c>
      <c r="RC658">
        <v>1</v>
      </c>
      <c r="RD658">
        <v>1</v>
      </c>
      <c r="RE658">
        <v>1</v>
      </c>
      <c r="RF658">
        <v>1</v>
      </c>
      <c r="RG658">
        <v>1</v>
      </c>
      <c r="RH658">
        <v>1</v>
      </c>
      <c r="RI658">
        <v>1</v>
      </c>
      <c r="RJ658">
        <v>1</v>
      </c>
      <c r="RK658">
        <v>1</v>
      </c>
      <c r="RL658">
        <v>1</v>
      </c>
      <c r="RM658">
        <v>1</v>
      </c>
      <c r="RN658">
        <v>1</v>
      </c>
      <c r="RO658">
        <v>1</v>
      </c>
      <c r="RP658">
        <v>1</v>
      </c>
      <c r="RQ658">
        <v>1</v>
      </c>
      <c r="RR658">
        <v>1</v>
      </c>
      <c r="RS658">
        <v>1</v>
      </c>
      <c r="SB658">
        <v>1</v>
      </c>
      <c r="SC658">
        <v>1</v>
      </c>
      <c r="SD658">
        <v>1</v>
      </c>
      <c r="SE658">
        <v>1</v>
      </c>
      <c r="SF658">
        <v>1</v>
      </c>
      <c r="SG658">
        <v>1</v>
      </c>
      <c r="SH658">
        <v>1</v>
      </c>
      <c r="SI658">
        <v>1</v>
      </c>
      <c r="SR658">
        <v>1</v>
      </c>
      <c r="SS658">
        <v>1</v>
      </c>
      <c r="ST658">
        <v>1</v>
      </c>
      <c r="SU658">
        <v>1</v>
      </c>
      <c r="SV658">
        <v>1</v>
      </c>
      <c r="SW658">
        <v>1</v>
      </c>
      <c r="SX658">
        <v>1</v>
      </c>
      <c r="SY658">
        <v>1</v>
      </c>
      <c r="TH658">
        <v>1</v>
      </c>
      <c r="TI658">
        <v>1</v>
      </c>
      <c r="TJ658">
        <v>1</v>
      </c>
      <c r="TK658">
        <v>1</v>
      </c>
      <c r="TL658">
        <v>1</v>
      </c>
      <c r="TM658">
        <v>1</v>
      </c>
      <c r="TN658">
        <v>1</v>
      </c>
      <c r="TO658">
        <v>1</v>
      </c>
      <c r="TP658">
        <v>1</v>
      </c>
      <c r="TQ658">
        <v>1</v>
      </c>
      <c r="TR658">
        <v>1</v>
      </c>
      <c r="TS658">
        <v>1</v>
      </c>
      <c r="TT658">
        <v>1</v>
      </c>
      <c r="TU658">
        <v>1</v>
      </c>
      <c r="TV658">
        <v>1</v>
      </c>
      <c r="TW658">
        <v>1</v>
      </c>
      <c r="TX658">
        <v>1</v>
      </c>
      <c r="TY658">
        <v>1</v>
      </c>
      <c r="TZ658">
        <v>1</v>
      </c>
      <c r="UA658">
        <v>1</v>
      </c>
      <c r="UB658">
        <v>1</v>
      </c>
      <c r="UC658">
        <v>1</v>
      </c>
      <c r="UD658">
        <v>1</v>
      </c>
      <c r="UE658">
        <v>1</v>
      </c>
      <c r="UN658">
        <v>1</v>
      </c>
      <c r="UO658">
        <v>1</v>
      </c>
      <c r="UP658">
        <v>1</v>
      </c>
      <c r="UQ658">
        <v>1</v>
      </c>
      <c r="UR658">
        <v>1</v>
      </c>
      <c r="US658">
        <v>1</v>
      </c>
      <c r="UT658">
        <v>1</v>
      </c>
      <c r="UU658">
        <v>1</v>
      </c>
      <c r="VD658">
        <v>1</v>
      </c>
      <c r="VE658">
        <v>1</v>
      </c>
      <c r="VF658">
        <v>1</v>
      </c>
      <c r="VG658">
        <v>1</v>
      </c>
      <c r="VH658">
        <v>1</v>
      </c>
      <c r="VI658">
        <v>1</v>
      </c>
      <c r="VJ658">
        <v>1</v>
      </c>
      <c r="VK658">
        <v>1</v>
      </c>
      <c r="VT658">
        <v>1</v>
      </c>
      <c r="VU658">
        <v>1</v>
      </c>
      <c r="VV658">
        <v>1</v>
      </c>
      <c r="VW658">
        <v>1</v>
      </c>
      <c r="VX658">
        <v>1</v>
      </c>
      <c r="VY658">
        <v>1</v>
      </c>
      <c r="VZ658">
        <v>1</v>
      </c>
      <c r="WA658">
        <v>1</v>
      </c>
      <c r="WJ658">
        <v>1</v>
      </c>
      <c r="WK658">
        <v>1</v>
      </c>
      <c r="WL658">
        <v>1</v>
      </c>
      <c r="WM658">
        <v>1</v>
      </c>
      <c r="WN658">
        <v>1</v>
      </c>
      <c r="WO658">
        <v>1</v>
      </c>
      <c r="WP658">
        <v>1</v>
      </c>
      <c r="WQ658">
        <v>1</v>
      </c>
      <c r="WY658">
        <v>1</v>
      </c>
      <c r="WZ658">
        <v>1</v>
      </c>
      <c r="XA658">
        <v>1</v>
      </c>
      <c r="XB658">
        <v>1</v>
      </c>
      <c r="XC658">
        <v>1</v>
      </c>
      <c r="XD658">
        <v>1</v>
      </c>
      <c r="XE658">
        <v>1</v>
      </c>
      <c r="XF658">
        <v>1</v>
      </c>
      <c r="XG658">
        <v>1</v>
      </c>
      <c r="XH658">
        <v>1</v>
      </c>
      <c r="XI658">
        <v>1</v>
      </c>
      <c r="XJ658">
        <v>1</v>
      </c>
      <c r="XK658">
        <v>1</v>
      </c>
      <c r="XL658">
        <v>1</v>
      </c>
      <c r="XM658">
        <v>1</v>
      </c>
      <c r="XN658">
        <v>1</v>
      </c>
      <c r="XO658">
        <v>1</v>
      </c>
      <c r="XP658">
        <v>1</v>
      </c>
      <c r="XQ658">
        <v>1</v>
      </c>
      <c r="XR658">
        <v>1</v>
      </c>
      <c r="XS658">
        <v>1</v>
      </c>
      <c r="XT658">
        <v>1</v>
      </c>
      <c r="XU658">
        <v>1</v>
      </c>
      <c r="XV658">
        <v>1</v>
      </c>
      <c r="XW658">
        <v>1</v>
      </c>
      <c r="XX658">
        <v>1</v>
      </c>
      <c r="XY658">
        <v>1</v>
      </c>
      <c r="XZ658">
        <v>1</v>
      </c>
      <c r="YA658">
        <v>1</v>
      </c>
      <c r="YB658">
        <v>1</v>
      </c>
      <c r="YC658">
        <v>1</v>
      </c>
      <c r="YD658">
        <v>1</v>
      </c>
      <c r="YE658">
        <v>1</v>
      </c>
      <c r="YF658">
        <v>1</v>
      </c>
      <c r="YG658">
        <v>1</v>
      </c>
      <c r="YH658">
        <v>1</v>
      </c>
      <c r="YI658">
        <v>1</v>
      </c>
      <c r="YJ658">
        <v>1</v>
      </c>
      <c r="YK658">
        <v>1</v>
      </c>
      <c r="YL658">
        <v>1</v>
      </c>
      <c r="YM658">
        <v>1</v>
      </c>
      <c r="YN658">
        <v>1</v>
      </c>
      <c r="YO658">
        <v>1</v>
      </c>
      <c r="YP658">
        <v>1</v>
      </c>
      <c r="YQ658">
        <v>1</v>
      </c>
      <c r="YR658">
        <v>1</v>
      </c>
      <c r="YS658">
        <v>1</v>
      </c>
      <c r="YT658">
        <v>1</v>
      </c>
      <c r="YU658">
        <v>1</v>
      </c>
      <c r="YV658">
        <v>1</v>
      </c>
      <c r="YW658">
        <v>1</v>
      </c>
      <c r="YX658">
        <v>1</v>
      </c>
      <c r="YY658">
        <v>1</v>
      </c>
      <c r="YZ658">
        <v>1</v>
      </c>
      <c r="ZA658">
        <v>1</v>
      </c>
      <c r="ZB658">
        <v>1</v>
      </c>
      <c r="ZK658">
        <v>1</v>
      </c>
      <c r="ZL658">
        <v>1</v>
      </c>
      <c r="ZM658">
        <v>1</v>
      </c>
      <c r="ZN658">
        <v>1</v>
      </c>
      <c r="ZO658">
        <v>1</v>
      </c>
      <c r="ZP658">
        <v>1</v>
      </c>
      <c r="ZQ658">
        <v>1</v>
      </c>
      <c r="ZR658">
        <v>1</v>
      </c>
      <c r="AAA658">
        <v>1</v>
      </c>
      <c r="AAB658">
        <v>1</v>
      </c>
      <c r="AAC658">
        <v>1</v>
      </c>
      <c r="AAD658">
        <v>1</v>
      </c>
      <c r="AAE658">
        <v>1</v>
      </c>
      <c r="AAF658">
        <v>1</v>
      </c>
      <c r="AAG658">
        <v>1</v>
      </c>
      <c r="AAH658">
        <v>1</v>
      </c>
      <c r="AAI658">
        <v>1</v>
      </c>
      <c r="AAJ658">
        <v>1</v>
      </c>
      <c r="AAK658">
        <v>1</v>
      </c>
      <c r="AAL658">
        <v>1</v>
      </c>
      <c r="AAM658">
        <v>1</v>
      </c>
      <c r="AAN658">
        <v>1</v>
      </c>
      <c r="AAO658">
        <v>1</v>
      </c>
      <c r="AAP658">
        <v>1</v>
      </c>
      <c r="AAQ658">
        <v>1</v>
      </c>
      <c r="AAR658">
        <v>1</v>
      </c>
      <c r="AAS658">
        <v>1</v>
      </c>
      <c r="AAT658">
        <v>1</v>
      </c>
      <c r="AAU658">
        <v>1</v>
      </c>
      <c r="AAV658">
        <v>1</v>
      </c>
      <c r="AAW658">
        <v>1</v>
      </c>
      <c r="AAX658">
        <v>1</v>
      </c>
    </row>
    <row r="659" spans="2:726" x14ac:dyDescent="0.15"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1</v>
      </c>
      <c r="EV659">
        <v>1</v>
      </c>
      <c r="FE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L659">
        <v>1</v>
      </c>
      <c r="FU659">
        <v>1</v>
      </c>
      <c r="FV659">
        <v>1</v>
      </c>
      <c r="FW659">
        <v>1</v>
      </c>
      <c r="FX659">
        <v>1</v>
      </c>
      <c r="FY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1</v>
      </c>
      <c r="GI659">
        <v>1</v>
      </c>
      <c r="GJ659">
        <v>1</v>
      </c>
      <c r="GK659">
        <v>1</v>
      </c>
      <c r="GL659">
        <v>1</v>
      </c>
      <c r="GM659">
        <v>1</v>
      </c>
      <c r="GN659">
        <v>1</v>
      </c>
      <c r="GO659">
        <v>1</v>
      </c>
      <c r="GP659">
        <v>1</v>
      </c>
      <c r="GQ659">
        <v>1</v>
      </c>
      <c r="GR659">
        <v>1</v>
      </c>
      <c r="GS659">
        <v>1</v>
      </c>
      <c r="GT659">
        <v>1</v>
      </c>
      <c r="GU659">
        <v>1</v>
      </c>
      <c r="GV659">
        <v>1</v>
      </c>
      <c r="GW659">
        <v>1</v>
      </c>
      <c r="GX659">
        <v>1</v>
      </c>
      <c r="GY659">
        <v>1</v>
      </c>
      <c r="GZ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F659">
        <v>1</v>
      </c>
      <c r="HG659">
        <v>1</v>
      </c>
      <c r="HH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IG659">
        <v>1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W659">
        <v>1</v>
      </c>
      <c r="IX659">
        <v>1</v>
      </c>
      <c r="IY659">
        <v>1</v>
      </c>
      <c r="IZ659">
        <v>1</v>
      </c>
      <c r="JA659">
        <v>1</v>
      </c>
      <c r="JB659">
        <v>1</v>
      </c>
      <c r="JC659">
        <v>1</v>
      </c>
      <c r="JD659">
        <v>1</v>
      </c>
      <c r="JM659">
        <v>1</v>
      </c>
      <c r="JN659">
        <v>1</v>
      </c>
      <c r="JO659">
        <v>1</v>
      </c>
      <c r="JP659">
        <v>1</v>
      </c>
      <c r="JQ659">
        <v>1</v>
      </c>
      <c r="JR659">
        <v>1</v>
      </c>
      <c r="JS659">
        <v>1</v>
      </c>
      <c r="JT659">
        <v>1</v>
      </c>
      <c r="KC659">
        <v>1</v>
      </c>
      <c r="KD659">
        <v>1</v>
      </c>
      <c r="KE659">
        <v>1</v>
      </c>
      <c r="KF659">
        <v>1</v>
      </c>
      <c r="KG659">
        <v>1</v>
      </c>
      <c r="KH659">
        <v>1</v>
      </c>
      <c r="KI659">
        <v>1</v>
      </c>
      <c r="KJ659">
        <v>1</v>
      </c>
      <c r="KS659">
        <v>1</v>
      </c>
      <c r="KT659">
        <v>1</v>
      </c>
      <c r="KU659">
        <v>1</v>
      </c>
      <c r="KV659">
        <v>1</v>
      </c>
      <c r="KW659">
        <v>1</v>
      </c>
      <c r="KX659">
        <v>1</v>
      </c>
      <c r="KY659">
        <v>1</v>
      </c>
      <c r="KZ659">
        <v>1</v>
      </c>
      <c r="LI659">
        <v>1</v>
      </c>
      <c r="LJ659">
        <v>1</v>
      </c>
      <c r="LK659">
        <v>1</v>
      </c>
      <c r="LL659">
        <v>1</v>
      </c>
      <c r="LM659">
        <v>1</v>
      </c>
      <c r="LN659">
        <v>1</v>
      </c>
      <c r="LO659">
        <v>1</v>
      </c>
      <c r="LP659">
        <v>1</v>
      </c>
      <c r="LY659">
        <v>1</v>
      </c>
      <c r="LZ659">
        <v>1</v>
      </c>
      <c r="MA659">
        <v>1</v>
      </c>
      <c r="MB659">
        <v>1</v>
      </c>
      <c r="MC659">
        <v>1</v>
      </c>
      <c r="MD659">
        <v>1</v>
      </c>
      <c r="ME659">
        <v>1</v>
      </c>
      <c r="MF659">
        <v>1</v>
      </c>
      <c r="MG659">
        <v>1</v>
      </c>
      <c r="MH659">
        <v>1</v>
      </c>
      <c r="MI659">
        <v>1</v>
      </c>
      <c r="MJ659">
        <v>1</v>
      </c>
      <c r="MK659">
        <v>1</v>
      </c>
      <c r="ML659">
        <v>1</v>
      </c>
      <c r="MM659">
        <v>1</v>
      </c>
      <c r="MN659">
        <v>1</v>
      </c>
      <c r="MO659">
        <v>1</v>
      </c>
      <c r="MP659">
        <v>1</v>
      </c>
      <c r="MQ659">
        <v>1</v>
      </c>
      <c r="MR659">
        <v>1</v>
      </c>
      <c r="MS659">
        <v>1</v>
      </c>
      <c r="MT659">
        <v>1</v>
      </c>
      <c r="MU659">
        <v>1</v>
      </c>
      <c r="MV659">
        <v>1</v>
      </c>
      <c r="ND659">
        <v>1</v>
      </c>
      <c r="NE659">
        <v>1</v>
      </c>
      <c r="NF659">
        <v>1</v>
      </c>
      <c r="NG659">
        <v>1</v>
      </c>
      <c r="NH659">
        <v>1</v>
      </c>
      <c r="NI659">
        <v>1</v>
      </c>
      <c r="NJ659">
        <v>1</v>
      </c>
      <c r="NK659">
        <v>1</v>
      </c>
      <c r="NT659">
        <v>1</v>
      </c>
      <c r="NU659">
        <v>1</v>
      </c>
      <c r="NV659">
        <v>1</v>
      </c>
      <c r="NW659">
        <v>1</v>
      </c>
      <c r="NX659">
        <v>1</v>
      </c>
      <c r="NY659">
        <v>1</v>
      </c>
      <c r="NZ659">
        <v>1</v>
      </c>
      <c r="OA659">
        <v>1</v>
      </c>
      <c r="OJ659">
        <v>1</v>
      </c>
      <c r="OK659">
        <v>1</v>
      </c>
      <c r="OL659">
        <v>1</v>
      </c>
      <c r="OM659">
        <v>1</v>
      </c>
      <c r="ON659">
        <v>1</v>
      </c>
      <c r="OO659">
        <v>1</v>
      </c>
      <c r="OP659">
        <v>1</v>
      </c>
      <c r="OQ659">
        <v>1</v>
      </c>
      <c r="OR659">
        <v>1</v>
      </c>
      <c r="OS659">
        <v>1</v>
      </c>
      <c r="OT659">
        <v>1</v>
      </c>
      <c r="OU659">
        <v>1</v>
      </c>
      <c r="OV659">
        <v>1</v>
      </c>
      <c r="OW659">
        <v>1</v>
      </c>
      <c r="OX659">
        <v>1</v>
      </c>
      <c r="OY659">
        <v>1</v>
      </c>
      <c r="OZ659">
        <v>1</v>
      </c>
      <c r="PA659">
        <v>1</v>
      </c>
      <c r="PB659">
        <v>1</v>
      </c>
      <c r="PC659">
        <v>1</v>
      </c>
      <c r="PD659">
        <v>1</v>
      </c>
      <c r="PE659">
        <v>1</v>
      </c>
      <c r="PF659">
        <v>1</v>
      </c>
      <c r="PG659">
        <v>1</v>
      </c>
      <c r="PP659">
        <v>1</v>
      </c>
      <c r="PQ659">
        <v>1</v>
      </c>
      <c r="PR659">
        <v>1</v>
      </c>
      <c r="PS659">
        <v>1</v>
      </c>
      <c r="PT659">
        <v>1</v>
      </c>
      <c r="PU659">
        <v>1</v>
      </c>
      <c r="PV659">
        <v>1</v>
      </c>
      <c r="PW659">
        <v>1</v>
      </c>
      <c r="QF659">
        <v>1</v>
      </c>
      <c r="QG659">
        <v>1</v>
      </c>
      <c r="QH659">
        <v>1</v>
      </c>
      <c r="QI659">
        <v>1</v>
      </c>
      <c r="QJ659">
        <v>1</v>
      </c>
      <c r="QK659">
        <v>1</v>
      </c>
      <c r="QL659">
        <v>1</v>
      </c>
      <c r="QM659">
        <v>1</v>
      </c>
      <c r="QN659">
        <v>1</v>
      </c>
      <c r="QO659">
        <v>1</v>
      </c>
      <c r="QP659">
        <v>1</v>
      </c>
      <c r="QQ659">
        <v>1</v>
      </c>
      <c r="QR659">
        <v>1</v>
      </c>
      <c r="QS659">
        <v>1</v>
      </c>
      <c r="QT659">
        <v>1</v>
      </c>
      <c r="QU659">
        <v>1</v>
      </c>
      <c r="QV659">
        <v>1</v>
      </c>
      <c r="QW659">
        <v>1</v>
      </c>
      <c r="QX659">
        <v>1</v>
      </c>
      <c r="QY659">
        <v>1</v>
      </c>
      <c r="QZ659">
        <v>1</v>
      </c>
      <c r="RA659">
        <v>1</v>
      </c>
      <c r="RB659">
        <v>1</v>
      </c>
      <c r="RC659">
        <v>1</v>
      </c>
      <c r="RD659">
        <v>1</v>
      </c>
      <c r="RE659">
        <v>1</v>
      </c>
      <c r="RF659">
        <v>1</v>
      </c>
      <c r="RG659">
        <v>1</v>
      </c>
      <c r="RH659">
        <v>1</v>
      </c>
      <c r="RI659">
        <v>1</v>
      </c>
      <c r="RJ659">
        <v>1</v>
      </c>
      <c r="RK659">
        <v>1</v>
      </c>
      <c r="RL659">
        <v>1</v>
      </c>
      <c r="RM659">
        <v>1</v>
      </c>
      <c r="RN659">
        <v>1</v>
      </c>
      <c r="RO659">
        <v>1</v>
      </c>
      <c r="RP659">
        <v>1</v>
      </c>
      <c r="RQ659">
        <v>1</v>
      </c>
      <c r="RR659">
        <v>1</v>
      </c>
      <c r="RS659">
        <v>1</v>
      </c>
      <c r="SB659">
        <v>1</v>
      </c>
      <c r="SC659">
        <v>1</v>
      </c>
      <c r="SD659">
        <v>1</v>
      </c>
      <c r="SE659">
        <v>1</v>
      </c>
      <c r="SF659">
        <v>1</v>
      </c>
      <c r="SG659">
        <v>1</v>
      </c>
      <c r="SH659">
        <v>1</v>
      </c>
      <c r="SI659">
        <v>1</v>
      </c>
      <c r="SR659">
        <v>1</v>
      </c>
      <c r="SS659">
        <v>1</v>
      </c>
      <c r="ST659">
        <v>1</v>
      </c>
      <c r="SU659">
        <v>1</v>
      </c>
      <c r="SV659">
        <v>1</v>
      </c>
      <c r="SW659">
        <v>1</v>
      </c>
      <c r="SX659">
        <v>1</v>
      </c>
      <c r="SY659">
        <v>1</v>
      </c>
      <c r="TH659">
        <v>1</v>
      </c>
      <c r="TI659">
        <v>1</v>
      </c>
      <c r="TJ659">
        <v>1</v>
      </c>
      <c r="TK659">
        <v>1</v>
      </c>
      <c r="TL659">
        <v>1</v>
      </c>
      <c r="TM659">
        <v>1</v>
      </c>
      <c r="TN659">
        <v>1</v>
      </c>
      <c r="TO659">
        <v>1</v>
      </c>
      <c r="TP659">
        <v>1</v>
      </c>
      <c r="TQ659">
        <v>1</v>
      </c>
      <c r="TR659">
        <v>1</v>
      </c>
      <c r="TS659">
        <v>1</v>
      </c>
      <c r="TT659">
        <v>1</v>
      </c>
      <c r="TU659">
        <v>1</v>
      </c>
      <c r="TV659">
        <v>1</v>
      </c>
      <c r="TW659">
        <v>1</v>
      </c>
      <c r="TX659">
        <v>1</v>
      </c>
      <c r="TY659">
        <v>1</v>
      </c>
      <c r="TZ659">
        <v>1</v>
      </c>
      <c r="UA659">
        <v>1</v>
      </c>
      <c r="UB659">
        <v>1</v>
      </c>
      <c r="UC659">
        <v>1</v>
      </c>
      <c r="UD659">
        <v>1</v>
      </c>
      <c r="UE659">
        <v>1</v>
      </c>
      <c r="UN659">
        <v>1</v>
      </c>
      <c r="UO659">
        <v>1</v>
      </c>
      <c r="UP659">
        <v>1</v>
      </c>
      <c r="UQ659">
        <v>1</v>
      </c>
      <c r="UR659">
        <v>1</v>
      </c>
      <c r="US659">
        <v>1</v>
      </c>
      <c r="UT659">
        <v>1</v>
      </c>
      <c r="UU659">
        <v>1</v>
      </c>
      <c r="VD659">
        <v>1</v>
      </c>
      <c r="VE659">
        <v>1</v>
      </c>
      <c r="VF659">
        <v>1</v>
      </c>
      <c r="VG659">
        <v>1</v>
      </c>
      <c r="VH659">
        <v>1</v>
      </c>
      <c r="VI659">
        <v>1</v>
      </c>
      <c r="VJ659">
        <v>1</v>
      </c>
      <c r="VK659">
        <v>1</v>
      </c>
      <c r="VT659">
        <v>1</v>
      </c>
      <c r="VU659">
        <v>1</v>
      </c>
      <c r="VV659">
        <v>1</v>
      </c>
      <c r="VW659">
        <v>1</v>
      </c>
      <c r="VX659">
        <v>1</v>
      </c>
      <c r="VY659">
        <v>1</v>
      </c>
      <c r="VZ659">
        <v>1</v>
      </c>
      <c r="WA659">
        <v>1</v>
      </c>
      <c r="WJ659">
        <v>1</v>
      </c>
      <c r="WK659">
        <v>1</v>
      </c>
      <c r="WL659">
        <v>1</v>
      </c>
      <c r="WM659">
        <v>1</v>
      </c>
      <c r="WN659">
        <v>1</v>
      </c>
      <c r="WO659">
        <v>1</v>
      </c>
      <c r="WP659">
        <v>1</v>
      </c>
      <c r="WQ659">
        <v>1</v>
      </c>
      <c r="WY659">
        <v>1</v>
      </c>
      <c r="WZ659">
        <v>1</v>
      </c>
      <c r="XA659">
        <v>1</v>
      </c>
      <c r="XB659">
        <v>1</v>
      </c>
      <c r="XC659">
        <v>1</v>
      </c>
      <c r="XD659">
        <v>1</v>
      </c>
      <c r="XE659">
        <v>1</v>
      </c>
      <c r="XF659">
        <v>1</v>
      </c>
      <c r="XG659">
        <v>1</v>
      </c>
      <c r="XH659">
        <v>1</v>
      </c>
      <c r="XI659">
        <v>1</v>
      </c>
      <c r="XJ659">
        <v>1</v>
      </c>
      <c r="XK659">
        <v>1</v>
      </c>
      <c r="XL659">
        <v>1</v>
      </c>
      <c r="XM659">
        <v>1</v>
      </c>
      <c r="XN659">
        <v>1</v>
      </c>
      <c r="XO659">
        <v>1</v>
      </c>
      <c r="XP659">
        <v>1</v>
      </c>
      <c r="XQ659">
        <v>1</v>
      </c>
      <c r="XR659">
        <v>1</v>
      </c>
      <c r="XS659">
        <v>1</v>
      </c>
      <c r="XT659">
        <v>1</v>
      </c>
      <c r="XU659">
        <v>1</v>
      </c>
      <c r="XV659">
        <v>1</v>
      </c>
      <c r="XW659">
        <v>1</v>
      </c>
      <c r="XX659">
        <v>1</v>
      </c>
      <c r="XY659">
        <v>1</v>
      </c>
      <c r="XZ659">
        <v>1</v>
      </c>
      <c r="YA659">
        <v>1</v>
      </c>
      <c r="YB659">
        <v>1</v>
      </c>
      <c r="YC659">
        <v>1</v>
      </c>
      <c r="YD659">
        <v>1</v>
      </c>
      <c r="YE659">
        <v>1</v>
      </c>
      <c r="YF659">
        <v>1</v>
      </c>
      <c r="YG659">
        <v>1</v>
      </c>
      <c r="YH659">
        <v>1</v>
      </c>
      <c r="YI659">
        <v>1</v>
      </c>
      <c r="YJ659">
        <v>1</v>
      </c>
      <c r="YK659">
        <v>1</v>
      </c>
      <c r="YL659">
        <v>1</v>
      </c>
      <c r="YM659">
        <v>1</v>
      </c>
      <c r="YN659">
        <v>1</v>
      </c>
      <c r="YO659">
        <v>1</v>
      </c>
      <c r="YP659">
        <v>1</v>
      </c>
      <c r="YQ659">
        <v>1</v>
      </c>
      <c r="YR659">
        <v>1</v>
      </c>
      <c r="YS659">
        <v>1</v>
      </c>
      <c r="YT659">
        <v>1</v>
      </c>
      <c r="YU659">
        <v>1</v>
      </c>
      <c r="YV659">
        <v>1</v>
      </c>
      <c r="YW659">
        <v>1</v>
      </c>
      <c r="YX659">
        <v>1</v>
      </c>
      <c r="YY659">
        <v>1</v>
      </c>
      <c r="YZ659">
        <v>1</v>
      </c>
      <c r="ZA659">
        <v>1</v>
      </c>
      <c r="ZB659">
        <v>1</v>
      </c>
      <c r="ZK659">
        <v>1</v>
      </c>
      <c r="ZL659">
        <v>1</v>
      </c>
      <c r="ZM659">
        <v>1</v>
      </c>
      <c r="ZN659">
        <v>1</v>
      </c>
      <c r="ZO659">
        <v>1</v>
      </c>
      <c r="ZP659">
        <v>1</v>
      </c>
      <c r="ZQ659">
        <v>1</v>
      </c>
      <c r="ZR659">
        <v>1</v>
      </c>
      <c r="AAA659">
        <v>1</v>
      </c>
      <c r="AAB659">
        <v>1</v>
      </c>
      <c r="AAC659">
        <v>1</v>
      </c>
      <c r="AAD659">
        <v>1</v>
      </c>
      <c r="AAE659">
        <v>1</v>
      </c>
      <c r="AAF659">
        <v>1</v>
      </c>
      <c r="AAG659">
        <v>1</v>
      </c>
      <c r="AAH659">
        <v>1</v>
      </c>
      <c r="AAI659">
        <v>1</v>
      </c>
      <c r="AAJ659">
        <v>1</v>
      </c>
      <c r="AAK659">
        <v>1</v>
      </c>
      <c r="AAL659">
        <v>1</v>
      </c>
      <c r="AAM659">
        <v>1</v>
      </c>
      <c r="AAN659">
        <v>1</v>
      </c>
      <c r="AAO659">
        <v>1</v>
      </c>
      <c r="AAP659">
        <v>1</v>
      </c>
      <c r="AAQ659">
        <v>1</v>
      </c>
      <c r="AAR659">
        <v>1</v>
      </c>
      <c r="AAS659">
        <v>1</v>
      </c>
      <c r="AAT659">
        <v>1</v>
      </c>
      <c r="AAU659">
        <v>1</v>
      </c>
      <c r="AAV659">
        <v>1</v>
      </c>
      <c r="AAW659">
        <v>1</v>
      </c>
      <c r="AAX659">
        <v>1</v>
      </c>
    </row>
    <row r="660" spans="2:726" x14ac:dyDescent="0.15"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O660">
        <v>1</v>
      </c>
      <c r="EP660">
        <v>1</v>
      </c>
      <c r="EQ660">
        <v>1</v>
      </c>
      <c r="ER660">
        <v>1</v>
      </c>
      <c r="ES660">
        <v>1</v>
      </c>
      <c r="ET660">
        <v>1</v>
      </c>
      <c r="EU660">
        <v>1</v>
      </c>
      <c r="EV660">
        <v>1</v>
      </c>
      <c r="FE660">
        <v>1</v>
      </c>
      <c r="FF660">
        <v>1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U660">
        <v>1</v>
      </c>
      <c r="FV660">
        <v>1</v>
      </c>
      <c r="FW660">
        <v>1</v>
      </c>
      <c r="FX660">
        <v>1</v>
      </c>
      <c r="FY660">
        <v>1</v>
      </c>
      <c r="FZ660">
        <v>1</v>
      </c>
      <c r="GA660">
        <v>1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1</v>
      </c>
      <c r="GK660">
        <v>1</v>
      </c>
      <c r="GL660">
        <v>1</v>
      </c>
      <c r="GM660">
        <v>1</v>
      </c>
      <c r="GN660">
        <v>1</v>
      </c>
      <c r="GO660">
        <v>1</v>
      </c>
      <c r="GP660">
        <v>1</v>
      </c>
      <c r="GQ660">
        <v>1</v>
      </c>
      <c r="GR660">
        <v>1</v>
      </c>
      <c r="GS660">
        <v>1</v>
      </c>
      <c r="GT660">
        <v>1</v>
      </c>
      <c r="GU660">
        <v>1</v>
      </c>
      <c r="GV660">
        <v>1</v>
      </c>
      <c r="GW660">
        <v>1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W660">
        <v>1</v>
      </c>
      <c r="IX660">
        <v>1</v>
      </c>
      <c r="IY660">
        <v>1</v>
      </c>
      <c r="IZ660">
        <v>1</v>
      </c>
      <c r="JA660">
        <v>1</v>
      </c>
      <c r="JB660">
        <v>1</v>
      </c>
      <c r="JC660">
        <v>1</v>
      </c>
      <c r="JD660">
        <v>1</v>
      </c>
      <c r="JM660">
        <v>1</v>
      </c>
      <c r="JN660">
        <v>1</v>
      </c>
      <c r="JO660">
        <v>1</v>
      </c>
      <c r="JP660">
        <v>1</v>
      </c>
      <c r="JQ660">
        <v>1</v>
      </c>
      <c r="JR660">
        <v>1</v>
      </c>
      <c r="JS660">
        <v>1</v>
      </c>
      <c r="JT660">
        <v>1</v>
      </c>
      <c r="KC660">
        <v>1</v>
      </c>
      <c r="KD660">
        <v>1</v>
      </c>
      <c r="KE660">
        <v>1</v>
      </c>
      <c r="KF660">
        <v>1</v>
      </c>
      <c r="KG660">
        <v>1</v>
      </c>
      <c r="KH660">
        <v>1</v>
      </c>
      <c r="KI660">
        <v>1</v>
      </c>
      <c r="KJ660">
        <v>1</v>
      </c>
      <c r="KS660">
        <v>1</v>
      </c>
      <c r="KT660">
        <v>1</v>
      </c>
      <c r="KU660">
        <v>1</v>
      </c>
      <c r="KV660">
        <v>1</v>
      </c>
      <c r="KW660">
        <v>1</v>
      </c>
      <c r="KX660">
        <v>1</v>
      </c>
      <c r="KY660">
        <v>1</v>
      </c>
      <c r="KZ660">
        <v>1</v>
      </c>
      <c r="LI660">
        <v>1</v>
      </c>
      <c r="LJ660">
        <v>1</v>
      </c>
      <c r="LK660">
        <v>1</v>
      </c>
      <c r="LL660">
        <v>1</v>
      </c>
      <c r="LM660">
        <v>1</v>
      </c>
      <c r="LN660">
        <v>1</v>
      </c>
      <c r="LO660">
        <v>1</v>
      </c>
      <c r="LP660">
        <v>1</v>
      </c>
      <c r="LY660">
        <v>1</v>
      </c>
      <c r="LZ660">
        <v>1</v>
      </c>
      <c r="MA660">
        <v>1</v>
      </c>
      <c r="MB660">
        <v>1</v>
      </c>
      <c r="MC660">
        <v>1</v>
      </c>
      <c r="MD660">
        <v>1</v>
      </c>
      <c r="ME660">
        <v>1</v>
      </c>
      <c r="MF660">
        <v>1</v>
      </c>
      <c r="MG660">
        <v>1</v>
      </c>
      <c r="MH660">
        <v>1</v>
      </c>
      <c r="MI660">
        <v>1</v>
      </c>
      <c r="MJ660">
        <v>1</v>
      </c>
      <c r="MK660">
        <v>1</v>
      </c>
      <c r="ML660">
        <v>1</v>
      </c>
      <c r="MM660">
        <v>1</v>
      </c>
      <c r="MN660">
        <v>1</v>
      </c>
      <c r="MO660">
        <v>1</v>
      </c>
      <c r="MP660">
        <v>1</v>
      </c>
      <c r="MQ660">
        <v>1</v>
      </c>
      <c r="MR660">
        <v>1</v>
      </c>
      <c r="MS660">
        <v>1</v>
      </c>
      <c r="MT660">
        <v>1</v>
      </c>
      <c r="MU660">
        <v>1</v>
      </c>
      <c r="MV660">
        <v>1</v>
      </c>
      <c r="ND660">
        <v>1</v>
      </c>
      <c r="NE660">
        <v>1</v>
      </c>
      <c r="NF660">
        <v>1</v>
      </c>
      <c r="NG660">
        <v>1</v>
      </c>
      <c r="NH660">
        <v>1</v>
      </c>
      <c r="NI660">
        <v>1</v>
      </c>
      <c r="NJ660">
        <v>1</v>
      </c>
      <c r="NK660">
        <v>1</v>
      </c>
      <c r="NT660">
        <v>1</v>
      </c>
      <c r="NU660">
        <v>1</v>
      </c>
      <c r="NV660">
        <v>1</v>
      </c>
      <c r="NW660">
        <v>1</v>
      </c>
      <c r="NX660">
        <v>1</v>
      </c>
      <c r="NY660">
        <v>1</v>
      </c>
      <c r="NZ660">
        <v>1</v>
      </c>
      <c r="OA660">
        <v>1</v>
      </c>
      <c r="OJ660">
        <v>1</v>
      </c>
      <c r="OK660">
        <v>1</v>
      </c>
      <c r="OL660">
        <v>1</v>
      </c>
      <c r="OM660">
        <v>1</v>
      </c>
      <c r="ON660">
        <v>1</v>
      </c>
      <c r="OO660">
        <v>1</v>
      </c>
      <c r="OP660">
        <v>1</v>
      </c>
      <c r="OQ660">
        <v>1</v>
      </c>
      <c r="OR660">
        <v>1</v>
      </c>
      <c r="OS660">
        <v>1</v>
      </c>
      <c r="OT660">
        <v>1</v>
      </c>
      <c r="OU660">
        <v>1</v>
      </c>
      <c r="OV660">
        <v>1</v>
      </c>
      <c r="OW660">
        <v>1</v>
      </c>
      <c r="OX660">
        <v>1</v>
      </c>
      <c r="OY660">
        <v>1</v>
      </c>
      <c r="OZ660">
        <v>1</v>
      </c>
      <c r="PA660">
        <v>1</v>
      </c>
      <c r="PB660">
        <v>1</v>
      </c>
      <c r="PC660">
        <v>1</v>
      </c>
      <c r="PD660">
        <v>1</v>
      </c>
      <c r="PE660">
        <v>1</v>
      </c>
      <c r="PF660">
        <v>1</v>
      </c>
      <c r="PG660">
        <v>1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1</v>
      </c>
      <c r="PV660">
        <v>1</v>
      </c>
      <c r="PW660">
        <v>1</v>
      </c>
      <c r="QF660">
        <v>1</v>
      </c>
      <c r="QG660">
        <v>1</v>
      </c>
      <c r="QH660">
        <v>1</v>
      </c>
      <c r="QI660">
        <v>1</v>
      </c>
      <c r="QJ660">
        <v>1</v>
      </c>
      <c r="QK660">
        <v>1</v>
      </c>
      <c r="QL660">
        <v>1</v>
      </c>
      <c r="QM660">
        <v>1</v>
      </c>
      <c r="QN660">
        <v>1</v>
      </c>
      <c r="QO660">
        <v>1</v>
      </c>
      <c r="QP660">
        <v>1</v>
      </c>
      <c r="QQ660">
        <v>1</v>
      </c>
      <c r="QR660">
        <v>1</v>
      </c>
      <c r="QS660">
        <v>1</v>
      </c>
      <c r="QT660">
        <v>1</v>
      </c>
      <c r="QU660">
        <v>1</v>
      </c>
      <c r="QV660">
        <v>1</v>
      </c>
      <c r="QW660">
        <v>1</v>
      </c>
      <c r="QX660">
        <v>1</v>
      </c>
      <c r="QY660">
        <v>1</v>
      </c>
      <c r="QZ660">
        <v>1</v>
      </c>
      <c r="RA660">
        <v>1</v>
      </c>
      <c r="RB660">
        <v>1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1</v>
      </c>
      <c r="RO660">
        <v>1</v>
      </c>
      <c r="RP660">
        <v>1</v>
      </c>
      <c r="RQ660">
        <v>1</v>
      </c>
      <c r="RR660">
        <v>1</v>
      </c>
      <c r="RS660">
        <v>1</v>
      </c>
      <c r="SB660">
        <v>1</v>
      </c>
      <c r="SC660">
        <v>1</v>
      </c>
      <c r="SD660">
        <v>1</v>
      </c>
      <c r="SE660">
        <v>1</v>
      </c>
      <c r="SF660">
        <v>1</v>
      </c>
      <c r="SG660">
        <v>1</v>
      </c>
      <c r="SH660">
        <v>1</v>
      </c>
      <c r="SI660">
        <v>1</v>
      </c>
      <c r="SR660">
        <v>1</v>
      </c>
      <c r="SS660">
        <v>1</v>
      </c>
      <c r="ST660">
        <v>1</v>
      </c>
      <c r="SU660">
        <v>1</v>
      </c>
      <c r="SV660">
        <v>1</v>
      </c>
      <c r="SW660">
        <v>1</v>
      </c>
      <c r="SX660">
        <v>1</v>
      </c>
      <c r="SY660">
        <v>1</v>
      </c>
      <c r="TH660">
        <v>1</v>
      </c>
      <c r="TI660">
        <v>1</v>
      </c>
      <c r="TJ660">
        <v>1</v>
      </c>
      <c r="TK660">
        <v>1</v>
      </c>
      <c r="TL660">
        <v>1</v>
      </c>
      <c r="TM660">
        <v>1</v>
      </c>
      <c r="TN660">
        <v>1</v>
      </c>
      <c r="TO660">
        <v>1</v>
      </c>
      <c r="TP660">
        <v>1</v>
      </c>
      <c r="TQ660">
        <v>1</v>
      </c>
      <c r="TR660">
        <v>1</v>
      </c>
      <c r="TS660">
        <v>1</v>
      </c>
      <c r="TT660">
        <v>1</v>
      </c>
      <c r="TU660">
        <v>1</v>
      </c>
      <c r="TV660">
        <v>1</v>
      </c>
      <c r="TW660">
        <v>1</v>
      </c>
      <c r="TX660">
        <v>1</v>
      </c>
      <c r="TY660">
        <v>1</v>
      </c>
      <c r="TZ660">
        <v>1</v>
      </c>
      <c r="UA660">
        <v>1</v>
      </c>
      <c r="UB660">
        <v>1</v>
      </c>
      <c r="UC660">
        <v>1</v>
      </c>
      <c r="UD660">
        <v>1</v>
      </c>
      <c r="UE660">
        <v>1</v>
      </c>
      <c r="UN660">
        <v>1</v>
      </c>
      <c r="UO660">
        <v>1</v>
      </c>
      <c r="UP660">
        <v>1</v>
      </c>
      <c r="UQ660">
        <v>1</v>
      </c>
      <c r="UR660">
        <v>1</v>
      </c>
      <c r="US660">
        <v>1</v>
      </c>
      <c r="UT660">
        <v>1</v>
      </c>
      <c r="UU660">
        <v>1</v>
      </c>
      <c r="VD660">
        <v>1</v>
      </c>
      <c r="VE660">
        <v>1</v>
      </c>
      <c r="VF660">
        <v>1</v>
      </c>
      <c r="VG660">
        <v>1</v>
      </c>
      <c r="VH660">
        <v>1</v>
      </c>
      <c r="VI660">
        <v>1</v>
      </c>
      <c r="VJ660">
        <v>1</v>
      </c>
      <c r="VK660">
        <v>1</v>
      </c>
      <c r="VT660">
        <v>1</v>
      </c>
      <c r="VU660">
        <v>1</v>
      </c>
      <c r="VV660">
        <v>1</v>
      </c>
      <c r="VW660">
        <v>1</v>
      </c>
      <c r="VX660">
        <v>1</v>
      </c>
      <c r="VY660">
        <v>1</v>
      </c>
      <c r="VZ660">
        <v>1</v>
      </c>
      <c r="WA660">
        <v>1</v>
      </c>
      <c r="WJ660">
        <v>1</v>
      </c>
      <c r="WK660">
        <v>1</v>
      </c>
      <c r="WL660">
        <v>1</v>
      </c>
      <c r="WM660">
        <v>1</v>
      </c>
      <c r="WN660">
        <v>1</v>
      </c>
      <c r="WO660">
        <v>1</v>
      </c>
      <c r="WP660">
        <v>1</v>
      </c>
      <c r="WQ660">
        <v>1</v>
      </c>
      <c r="WY660">
        <v>1</v>
      </c>
      <c r="WZ660">
        <v>1</v>
      </c>
      <c r="XA660">
        <v>1</v>
      </c>
      <c r="XB660">
        <v>1</v>
      </c>
      <c r="XC660">
        <v>1</v>
      </c>
      <c r="XD660">
        <v>1</v>
      </c>
      <c r="XE660">
        <v>1</v>
      </c>
      <c r="XF660">
        <v>1</v>
      </c>
      <c r="XG660">
        <v>1</v>
      </c>
      <c r="XH660">
        <v>1</v>
      </c>
      <c r="XI660">
        <v>1</v>
      </c>
      <c r="XJ660">
        <v>1</v>
      </c>
      <c r="XK660">
        <v>1</v>
      </c>
      <c r="XL660">
        <v>1</v>
      </c>
      <c r="XM660">
        <v>1</v>
      </c>
      <c r="XN660">
        <v>1</v>
      </c>
      <c r="XO660">
        <v>1</v>
      </c>
      <c r="XP660">
        <v>1</v>
      </c>
      <c r="XQ660">
        <v>1</v>
      </c>
      <c r="XR660">
        <v>1</v>
      </c>
      <c r="XS660">
        <v>1</v>
      </c>
      <c r="XT660">
        <v>1</v>
      </c>
      <c r="XU660">
        <v>1</v>
      </c>
      <c r="XV660">
        <v>1</v>
      </c>
      <c r="XW660">
        <v>1</v>
      </c>
      <c r="XX660">
        <v>1</v>
      </c>
      <c r="XY660">
        <v>1</v>
      </c>
      <c r="XZ660">
        <v>1</v>
      </c>
      <c r="YA660">
        <v>1</v>
      </c>
      <c r="YB660">
        <v>1</v>
      </c>
      <c r="YC660">
        <v>1</v>
      </c>
      <c r="YD660">
        <v>1</v>
      </c>
      <c r="YE660">
        <v>1</v>
      </c>
      <c r="YF660">
        <v>1</v>
      </c>
      <c r="YG660">
        <v>1</v>
      </c>
      <c r="YH660">
        <v>1</v>
      </c>
      <c r="YI660">
        <v>1</v>
      </c>
      <c r="YJ660">
        <v>1</v>
      </c>
      <c r="YK660">
        <v>1</v>
      </c>
      <c r="YL660">
        <v>1</v>
      </c>
      <c r="YM660">
        <v>1</v>
      </c>
      <c r="YN660">
        <v>1</v>
      </c>
      <c r="YO660">
        <v>1</v>
      </c>
      <c r="YP660">
        <v>1</v>
      </c>
      <c r="YQ660">
        <v>1</v>
      </c>
      <c r="YR660">
        <v>1</v>
      </c>
      <c r="YS660">
        <v>1</v>
      </c>
      <c r="YT660">
        <v>1</v>
      </c>
      <c r="YU660">
        <v>1</v>
      </c>
      <c r="YV660">
        <v>1</v>
      </c>
      <c r="YW660">
        <v>1</v>
      </c>
      <c r="YX660">
        <v>1</v>
      </c>
      <c r="YY660">
        <v>1</v>
      </c>
      <c r="YZ660">
        <v>1</v>
      </c>
      <c r="ZA660">
        <v>1</v>
      </c>
      <c r="ZB660">
        <v>1</v>
      </c>
      <c r="ZK660">
        <v>1</v>
      </c>
      <c r="ZL660">
        <v>1</v>
      </c>
      <c r="ZM660">
        <v>1</v>
      </c>
      <c r="ZN660">
        <v>1</v>
      </c>
      <c r="ZO660">
        <v>1</v>
      </c>
      <c r="ZP660">
        <v>1</v>
      </c>
      <c r="ZQ660">
        <v>1</v>
      </c>
      <c r="ZR660">
        <v>1</v>
      </c>
      <c r="AAA660">
        <v>1</v>
      </c>
      <c r="AAB660">
        <v>1</v>
      </c>
      <c r="AAC660">
        <v>1</v>
      </c>
      <c r="AAD660">
        <v>1</v>
      </c>
      <c r="AAE660">
        <v>1</v>
      </c>
      <c r="AAF660">
        <v>1</v>
      </c>
      <c r="AAG660">
        <v>1</v>
      </c>
      <c r="AAH660">
        <v>1</v>
      </c>
      <c r="AAI660">
        <v>1</v>
      </c>
      <c r="AAJ660">
        <v>1</v>
      </c>
      <c r="AAK660">
        <v>1</v>
      </c>
      <c r="AAL660">
        <v>1</v>
      </c>
      <c r="AAM660">
        <v>1</v>
      </c>
      <c r="AAN660">
        <v>1</v>
      </c>
      <c r="AAO660">
        <v>1</v>
      </c>
      <c r="AAP660">
        <v>1</v>
      </c>
      <c r="AAQ660">
        <v>1</v>
      </c>
      <c r="AAR660">
        <v>1</v>
      </c>
      <c r="AAS660">
        <v>1</v>
      </c>
      <c r="AAT660">
        <v>1</v>
      </c>
      <c r="AAU660">
        <v>1</v>
      </c>
      <c r="AAV660">
        <v>1</v>
      </c>
      <c r="AAW660">
        <v>1</v>
      </c>
      <c r="AAX660">
        <v>1</v>
      </c>
    </row>
    <row r="661" spans="2:726" x14ac:dyDescent="0.15"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1</v>
      </c>
      <c r="EO661">
        <v>1</v>
      </c>
      <c r="EP661">
        <v>1</v>
      </c>
      <c r="EQ661">
        <v>1</v>
      </c>
      <c r="ER661">
        <v>1</v>
      </c>
      <c r="ES661">
        <v>1</v>
      </c>
      <c r="ET661">
        <v>1</v>
      </c>
      <c r="EU661">
        <v>1</v>
      </c>
      <c r="EV661">
        <v>1</v>
      </c>
      <c r="FE661">
        <v>1</v>
      </c>
      <c r="FF661">
        <v>1</v>
      </c>
      <c r="FG661">
        <v>1</v>
      </c>
      <c r="FH661">
        <v>1</v>
      </c>
      <c r="FI661">
        <v>1</v>
      </c>
      <c r="FJ661">
        <v>1</v>
      </c>
      <c r="FK661">
        <v>1</v>
      </c>
      <c r="FL661">
        <v>1</v>
      </c>
      <c r="FU661">
        <v>1</v>
      </c>
      <c r="FV661">
        <v>1</v>
      </c>
      <c r="FW661">
        <v>1</v>
      </c>
      <c r="FX661">
        <v>1</v>
      </c>
      <c r="FY661">
        <v>1</v>
      </c>
      <c r="FZ661">
        <v>1</v>
      </c>
      <c r="GA661">
        <v>1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1</v>
      </c>
      <c r="GH661">
        <v>1</v>
      </c>
      <c r="GI661">
        <v>1</v>
      </c>
      <c r="GJ661">
        <v>1</v>
      </c>
      <c r="GK661">
        <v>1</v>
      </c>
      <c r="GL661">
        <v>1</v>
      </c>
      <c r="GM661">
        <v>1</v>
      </c>
      <c r="GN661">
        <v>1</v>
      </c>
      <c r="GO661">
        <v>1</v>
      </c>
      <c r="GP661">
        <v>1</v>
      </c>
      <c r="GQ661">
        <v>1</v>
      </c>
      <c r="GR661">
        <v>1</v>
      </c>
      <c r="GS661">
        <v>1</v>
      </c>
      <c r="GT661">
        <v>1</v>
      </c>
      <c r="GU661">
        <v>1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1</v>
      </c>
      <c r="HX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1</v>
      </c>
      <c r="JD661">
        <v>1</v>
      </c>
      <c r="JM661">
        <v>1</v>
      </c>
      <c r="JN661">
        <v>1</v>
      </c>
      <c r="JO661">
        <v>1</v>
      </c>
      <c r="JP661">
        <v>1</v>
      </c>
      <c r="JQ661">
        <v>1</v>
      </c>
      <c r="JR661">
        <v>1</v>
      </c>
      <c r="JS661">
        <v>1</v>
      </c>
      <c r="JT661">
        <v>1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1</v>
      </c>
      <c r="KI661">
        <v>1</v>
      </c>
      <c r="KJ661">
        <v>1</v>
      </c>
      <c r="KS661">
        <v>1</v>
      </c>
      <c r="KT661">
        <v>1</v>
      </c>
      <c r="KU661">
        <v>1</v>
      </c>
      <c r="KV661">
        <v>1</v>
      </c>
      <c r="KW661">
        <v>1</v>
      </c>
      <c r="KX661">
        <v>1</v>
      </c>
      <c r="KY661">
        <v>1</v>
      </c>
      <c r="KZ661">
        <v>1</v>
      </c>
      <c r="LI661">
        <v>1</v>
      </c>
      <c r="LJ661">
        <v>1</v>
      </c>
      <c r="LK661">
        <v>1</v>
      </c>
      <c r="LL661">
        <v>1</v>
      </c>
      <c r="LM661">
        <v>1</v>
      </c>
      <c r="LN661">
        <v>1</v>
      </c>
      <c r="LO661">
        <v>1</v>
      </c>
      <c r="LP661">
        <v>1</v>
      </c>
      <c r="LY661">
        <v>1</v>
      </c>
      <c r="LZ661">
        <v>1</v>
      </c>
      <c r="MA661">
        <v>1</v>
      </c>
      <c r="MB661">
        <v>1</v>
      </c>
      <c r="MC661">
        <v>1</v>
      </c>
      <c r="MD661">
        <v>1</v>
      </c>
      <c r="ME661">
        <v>1</v>
      </c>
      <c r="MF661">
        <v>1</v>
      </c>
      <c r="MG661">
        <v>1</v>
      </c>
      <c r="MH661">
        <v>1</v>
      </c>
      <c r="MI661">
        <v>1</v>
      </c>
      <c r="MJ661">
        <v>1</v>
      </c>
      <c r="MK661">
        <v>1</v>
      </c>
      <c r="ML661">
        <v>1</v>
      </c>
      <c r="MM661">
        <v>1</v>
      </c>
      <c r="MN661">
        <v>1</v>
      </c>
      <c r="MO661">
        <v>1</v>
      </c>
      <c r="MP661">
        <v>1</v>
      </c>
      <c r="MQ661">
        <v>1</v>
      </c>
      <c r="MR661">
        <v>1</v>
      </c>
      <c r="MS661">
        <v>1</v>
      </c>
      <c r="MT661">
        <v>1</v>
      </c>
      <c r="MU661">
        <v>1</v>
      </c>
      <c r="MV661">
        <v>1</v>
      </c>
      <c r="ND661">
        <v>1</v>
      </c>
      <c r="NE661">
        <v>1</v>
      </c>
      <c r="NF661">
        <v>1</v>
      </c>
      <c r="NG661">
        <v>1</v>
      </c>
      <c r="NH661">
        <v>1</v>
      </c>
      <c r="NI661">
        <v>1</v>
      </c>
      <c r="NJ661">
        <v>1</v>
      </c>
      <c r="NK661">
        <v>1</v>
      </c>
      <c r="NT661">
        <v>1</v>
      </c>
      <c r="NU661">
        <v>1</v>
      </c>
      <c r="NV661">
        <v>1</v>
      </c>
      <c r="NW661">
        <v>1</v>
      </c>
      <c r="NX661">
        <v>1</v>
      </c>
      <c r="NY661">
        <v>1</v>
      </c>
      <c r="NZ661">
        <v>1</v>
      </c>
      <c r="OA661">
        <v>1</v>
      </c>
      <c r="OJ661">
        <v>1</v>
      </c>
      <c r="OK661">
        <v>1</v>
      </c>
      <c r="OL661">
        <v>1</v>
      </c>
      <c r="OM661">
        <v>1</v>
      </c>
      <c r="ON661">
        <v>1</v>
      </c>
      <c r="OO661">
        <v>1</v>
      </c>
      <c r="OP661">
        <v>1</v>
      </c>
      <c r="OQ661">
        <v>1</v>
      </c>
      <c r="OR661">
        <v>1</v>
      </c>
      <c r="OS661">
        <v>1</v>
      </c>
      <c r="OT661">
        <v>1</v>
      </c>
      <c r="OU661">
        <v>1</v>
      </c>
      <c r="OV661">
        <v>1</v>
      </c>
      <c r="OW661">
        <v>1</v>
      </c>
      <c r="OX661">
        <v>1</v>
      </c>
      <c r="OY661">
        <v>1</v>
      </c>
      <c r="OZ661">
        <v>1</v>
      </c>
      <c r="PA661">
        <v>1</v>
      </c>
      <c r="PB661">
        <v>1</v>
      </c>
      <c r="PC661">
        <v>1</v>
      </c>
      <c r="PD661">
        <v>1</v>
      </c>
      <c r="PE661">
        <v>1</v>
      </c>
      <c r="PF661">
        <v>1</v>
      </c>
      <c r="PG661">
        <v>1</v>
      </c>
      <c r="PP661">
        <v>1</v>
      </c>
      <c r="PQ661">
        <v>1</v>
      </c>
      <c r="PR661">
        <v>1</v>
      </c>
      <c r="PS661">
        <v>1</v>
      </c>
      <c r="PT661">
        <v>1</v>
      </c>
      <c r="PU661">
        <v>1</v>
      </c>
      <c r="PV661">
        <v>1</v>
      </c>
      <c r="PW661">
        <v>1</v>
      </c>
      <c r="QF661">
        <v>1</v>
      </c>
      <c r="QG661">
        <v>1</v>
      </c>
      <c r="QH661">
        <v>1</v>
      </c>
      <c r="QI661">
        <v>1</v>
      </c>
      <c r="QJ661">
        <v>1</v>
      </c>
      <c r="QK661">
        <v>1</v>
      </c>
      <c r="QL661">
        <v>1</v>
      </c>
      <c r="QM661">
        <v>1</v>
      </c>
      <c r="QN661">
        <v>1</v>
      </c>
      <c r="QO661">
        <v>1</v>
      </c>
      <c r="QP661">
        <v>1</v>
      </c>
      <c r="QQ661">
        <v>1</v>
      </c>
      <c r="QR661">
        <v>1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1</v>
      </c>
      <c r="QZ661">
        <v>1</v>
      </c>
      <c r="RA661">
        <v>1</v>
      </c>
      <c r="RB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R661">
        <v>1</v>
      </c>
      <c r="RS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R661">
        <v>1</v>
      </c>
      <c r="SS661">
        <v>1</v>
      </c>
      <c r="ST661">
        <v>1</v>
      </c>
      <c r="SU661">
        <v>1</v>
      </c>
      <c r="SV661">
        <v>1</v>
      </c>
      <c r="SW661">
        <v>1</v>
      </c>
      <c r="SX661">
        <v>1</v>
      </c>
      <c r="SY661">
        <v>1</v>
      </c>
      <c r="TH661">
        <v>1</v>
      </c>
      <c r="TI661">
        <v>1</v>
      </c>
      <c r="TJ661">
        <v>1</v>
      </c>
      <c r="TK661">
        <v>1</v>
      </c>
      <c r="TL661">
        <v>1</v>
      </c>
      <c r="TM661">
        <v>1</v>
      </c>
      <c r="TN661">
        <v>1</v>
      </c>
      <c r="TO661">
        <v>1</v>
      </c>
      <c r="TP661">
        <v>1</v>
      </c>
      <c r="TQ661">
        <v>1</v>
      </c>
      <c r="TR661">
        <v>1</v>
      </c>
      <c r="TS661">
        <v>1</v>
      </c>
      <c r="TT661">
        <v>1</v>
      </c>
      <c r="TU661">
        <v>1</v>
      </c>
      <c r="TV661">
        <v>1</v>
      </c>
      <c r="TW661">
        <v>1</v>
      </c>
      <c r="TX661">
        <v>1</v>
      </c>
      <c r="TY661">
        <v>1</v>
      </c>
      <c r="TZ661">
        <v>1</v>
      </c>
      <c r="UA661">
        <v>1</v>
      </c>
      <c r="UB661">
        <v>1</v>
      </c>
      <c r="UC661">
        <v>1</v>
      </c>
      <c r="UD661">
        <v>1</v>
      </c>
      <c r="UE661">
        <v>1</v>
      </c>
      <c r="UN661">
        <v>1</v>
      </c>
      <c r="UO661">
        <v>1</v>
      </c>
      <c r="UP661">
        <v>1</v>
      </c>
      <c r="UQ661">
        <v>1</v>
      </c>
      <c r="UR661">
        <v>1</v>
      </c>
      <c r="US661">
        <v>1</v>
      </c>
      <c r="UT661">
        <v>1</v>
      </c>
      <c r="UU661">
        <v>1</v>
      </c>
      <c r="VD661">
        <v>1</v>
      </c>
      <c r="VE661">
        <v>1</v>
      </c>
      <c r="VF661">
        <v>1</v>
      </c>
      <c r="VG661">
        <v>1</v>
      </c>
      <c r="VH661">
        <v>1</v>
      </c>
      <c r="VI661">
        <v>1</v>
      </c>
      <c r="VJ661">
        <v>1</v>
      </c>
      <c r="VK661">
        <v>1</v>
      </c>
      <c r="VT661">
        <v>1</v>
      </c>
      <c r="VU661">
        <v>1</v>
      </c>
      <c r="VV661">
        <v>1</v>
      </c>
      <c r="VW661">
        <v>1</v>
      </c>
      <c r="VX661">
        <v>1</v>
      </c>
      <c r="VY661">
        <v>1</v>
      </c>
      <c r="VZ661">
        <v>1</v>
      </c>
      <c r="WA661">
        <v>1</v>
      </c>
      <c r="WJ661">
        <v>1</v>
      </c>
      <c r="WK661">
        <v>1</v>
      </c>
      <c r="WL661">
        <v>1</v>
      </c>
      <c r="WM661">
        <v>1</v>
      </c>
      <c r="WN661">
        <v>1</v>
      </c>
      <c r="WO661">
        <v>1</v>
      </c>
      <c r="WP661">
        <v>1</v>
      </c>
      <c r="WQ661">
        <v>1</v>
      </c>
      <c r="WY661">
        <v>1</v>
      </c>
      <c r="WZ661">
        <v>1</v>
      </c>
      <c r="XA661">
        <v>1</v>
      </c>
      <c r="XB661">
        <v>1</v>
      </c>
      <c r="XC661">
        <v>1</v>
      </c>
      <c r="XD661">
        <v>1</v>
      </c>
      <c r="XE661">
        <v>1</v>
      </c>
      <c r="XF661">
        <v>1</v>
      </c>
      <c r="XG661">
        <v>1</v>
      </c>
      <c r="XH661">
        <v>1</v>
      </c>
      <c r="XI661">
        <v>1</v>
      </c>
      <c r="XJ661">
        <v>1</v>
      </c>
      <c r="XK661">
        <v>1</v>
      </c>
      <c r="XL661">
        <v>1</v>
      </c>
      <c r="XM661">
        <v>1</v>
      </c>
      <c r="XN661">
        <v>1</v>
      </c>
      <c r="XO661">
        <v>1</v>
      </c>
      <c r="XP661">
        <v>1</v>
      </c>
      <c r="XQ661">
        <v>1</v>
      </c>
      <c r="XR661">
        <v>1</v>
      </c>
      <c r="XS661">
        <v>1</v>
      </c>
      <c r="XT661">
        <v>1</v>
      </c>
      <c r="XU661">
        <v>1</v>
      </c>
      <c r="XV661">
        <v>1</v>
      </c>
      <c r="XW661">
        <v>1</v>
      </c>
      <c r="XX661">
        <v>1</v>
      </c>
      <c r="XY661">
        <v>1</v>
      </c>
      <c r="XZ661">
        <v>1</v>
      </c>
      <c r="YA661">
        <v>1</v>
      </c>
      <c r="YB661">
        <v>1</v>
      </c>
      <c r="YC661">
        <v>1</v>
      </c>
      <c r="YD661">
        <v>1</v>
      </c>
      <c r="YE661">
        <v>1</v>
      </c>
      <c r="YF661">
        <v>1</v>
      </c>
      <c r="YG661">
        <v>1</v>
      </c>
      <c r="YH661">
        <v>1</v>
      </c>
      <c r="YI661">
        <v>1</v>
      </c>
      <c r="YJ661">
        <v>1</v>
      </c>
      <c r="YK661">
        <v>1</v>
      </c>
      <c r="YL661">
        <v>1</v>
      </c>
      <c r="YM661">
        <v>1</v>
      </c>
      <c r="YN661">
        <v>1</v>
      </c>
      <c r="YO661">
        <v>1</v>
      </c>
      <c r="YP661">
        <v>1</v>
      </c>
      <c r="YQ661">
        <v>1</v>
      </c>
      <c r="YR661">
        <v>1</v>
      </c>
      <c r="YS661">
        <v>1</v>
      </c>
      <c r="YT661">
        <v>1</v>
      </c>
      <c r="YU661">
        <v>1</v>
      </c>
      <c r="YV661">
        <v>1</v>
      </c>
      <c r="YW661">
        <v>1</v>
      </c>
      <c r="YX661">
        <v>1</v>
      </c>
      <c r="YY661">
        <v>1</v>
      </c>
      <c r="YZ661">
        <v>1</v>
      </c>
      <c r="ZA661">
        <v>1</v>
      </c>
      <c r="ZB661">
        <v>1</v>
      </c>
      <c r="ZK661">
        <v>1</v>
      </c>
      <c r="ZL661">
        <v>1</v>
      </c>
      <c r="ZM661">
        <v>1</v>
      </c>
      <c r="ZN661">
        <v>1</v>
      </c>
      <c r="ZO661">
        <v>1</v>
      </c>
      <c r="ZP661">
        <v>1</v>
      </c>
      <c r="ZQ661">
        <v>1</v>
      </c>
      <c r="ZR661">
        <v>1</v>
      </c>
      <c r="AAA661">
        <v>1</v>
      </c>
      <c r="AAB661">
        <v>1</v>
      </c>
      <c r="AAC661">
        <v>1</v>
      </c>
      <c r="AAD661">
        <v>1</v>
      </c>
      <c r="AAE661">
        <v>1</v>
      </c>
      <c r="AAF661">
        <v>1</v>
      </c>
      <c r="AAG661">
        <v>1</v>
      </c>
      <c r="AAH661">
        <v>1</v>
      </c>
      <c r="AAI661">
        <v>1</v>
      </c>
      <c r="AAJ661">
        <v>1</v>
      </c>
      <c r="AAK661">
        <v>1</v>
      </c>
      <c r="AAL661">
        <v>1</v>
      </c>
      <c r="AAM661">
        <v>1</v>
      </c>
      <c r="AAN661">
        <v>1</v>
      </c>
      <c r="AAO661">
        <v>1</v>
      </c>
      <c r="AAP661">
        <v>1</v>
      </c>
      <c r="AAQ661">
        <v>1</v>
      </c>
      <c r="AAR661">
        <v>1</v>
      </c>
      <c r="AAS661">
        <v>1</v>
      </c>
      <c r="AAT661">
        <v>1</v>
      </c>
      <c r="AAU661">
        <v>1</v>
      </c>
      <c r="AAV661">
        <v>1</v>
      </c>
      <c r="AAW661">
        <v>1</v>
      </c>
      <c r="AAX661">
        <v>1</v>
      </c>
    </row>
    <row r="662" spans="2:726" x14ac:dyDescent="0.15"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P662">
        <v>1</v>
      </c>
      <c r="EQ662">
        <v>1</v>
      </c>
      <c r="ER662">
        <v>1</v>
      </c>
      <c r="ES662">
        <v>1</v>
      </c>
      <c r="ET662">
        <v>1</v>
      </c>
      <c r="EU662">
        <v>1</v>
      </c>
      <c r="EV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U662">
        <v>1</v>
      </c>
      <c r="FV662">
        <v>1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1</v>
      </c>
      <c r="GH662">
        <v>1</v>
      </c>
      <c r="GI662">
        <v>1</v>
      </c>
      <c r="GJ662">
        <v>1</v>
      </c>
      <c r="GK662">
        <v>1</v>
      </c>
      <c r="GL662">
        <v>1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>
        <v>1</v>
      </c>
      <c r="IN662">
        <v>1</v>
      </c>
      <c r="IW662">
        <v>1</v>
      </c>
      <c r="IX662">
        <v>1</v>
      </c>
      <c r="IY662">
        <v>1</v>
      </c>
      <c r="IZ662">
        <v>1</v>
      </c>
      <c r="JA662">
        <v>1</v>
      </c>
      <c r="JB662">
        <v>1</v>
      </c>
      <c r="JC662">
        <v>1</v>
      </c>
      <c r="JM662">
        <v>1</v>
      </c>
      <c r="JN662">
        <v>1</v>
      </c>
      <c r="JO662">
        <v>1</v>
      </c>
      <c r="JP662">
        <v>1</v>
      </c>
      <c r="JQ662">
        <v>1</v>
      </c>
      <c r="JR662">
        <v>1</v>
      </c>
      <c r="JS662">
        <v>1</v>
      </c>
      <c r="JT662">
        <v>1</v>
      </c>
      <c r="KC662">
        <v>1</v>
      </c>
      <c r="KD662">
        <v>1</v>
      </c>
      <c r="KE662">
        <v>1</v>
      </c>
      <c r="KF662">
        <v>1</v>
      </c>
      <c r="KG662">
        <v>1</v>
      </c>
      <c r="KH662">
        <v>1</v>
      </c>
      <c r="KI662">
        <v>1</v>
      </c>
      <c r="KJ662">
        <v>1</v>
      </c>
      <c r="KS662">
        <v>1</v>
      </c>
      <c r="KT662">
        <v>1</v>
      </c>
      <c r="KU662">
        <v>1</v>
      </c>
      <c r="KV662">
        <v>1</v>
      </c>
      <c r="KW662">
        <v>1</v>
      </c>
      <c r="KX662">
        <v>1</v>
      </c>
      <c r="KY662">
        <v>1</v>
      </c>
      <c r="KZ662">
        <v>1</v>
      </c>
      <c r="LI662">
        <v>1</v>
      </c>
      <c r="LJ662">
        <v>1</v>
      </c>
      <c r="LK662">
        <v>1</v>
      </c>
      <c r="LL662">
        <v>1</v>
      </c>
      <c r="LM662">
        <v>1</v>
      </c>
      <c r="LN662">
        <v>1</v>
      </c>
      <c r="LO662">
        <v>1</v>
      </c>
      <c r="LP662">
        <v>1</v>
      </c>
      <c r="LY662">
        <v>1</v>
      </c>
      <c r="LZ662">
        <v>1</v>
      </c>
      <c r="MA662">
        <v>1</v>
      </c>
      <c r="MB662">
        <v>1</v>
      </c>
      <c r="MC662">
        <v>1</v>
      </c>
      <c r="MD662">
        <v>1</v>
      </c>
      <c r="ME662">
        <v>1</v>
      </c>
      <c r="MF662">
        <v>1</v>
      </c>
      <c r="MG662">
        <v>1</v>
      </c>
      <c r="MH662">
        <v>1</v>
      </c>
      <c r="MI662">
        <v>1</v>
      </c>
      <c r="MJ662">
        <v>1</v>
      </c>
      <c r="MK662">
        <v>1</v>
      </c>
      <c r="ML662">
        <v>1</v>
      </c>
      <c r="MM662">
        <v>1</v>
      </c>
      <c r="MN662">
        <v>1</v>
      </c>
      <c r="MO662">
        <v>1</v>
      </c>
      <c r="MP662">
        <v>1</v>
      </c>
      <c r="MQ662">
        <v>1</v>
      </c>
      <c r="MR662">
        <v>1</v>
      </c>
      <c r="MS662">
        <v>1</v>
      </c>
      <c r="MT662">
        <v>1</v>
      </c>
      <c r="MU662">
        <v>1</v>
      </c>
      <c r="MV662">
        <v>1</v>
      </c>
      <c r="ND662">
        <v>1</v>
      </c>
      <c r="NE662">
        <v>1</v>
      </c>
      <c r="NF662">
        <v>1</v>
      </c>
      <c r="NG662">
        <v>1</v>
      </c>
      <c r="NH662">
        <v>1</v>
      </c>
      <c r="NI662">
        <v>1</v>
      </c>
      <c r="NJ662">
        <v>1</v>
      </c>
      <c r="NK662">
        <v>1</v>
      </c>
      <c r="NT662">
        <v>1</v>
      </c>
      <c r="NU662">
        <v>1</v>
      </c>
      <c r="NV662">
        <v>1</v>
      </c>
      <c r="NW662">
        <v>1</v>
      </c>
      <c r="NX662">
        <v>1</v>
      </c>
      <c r="NY662">
        <v>1</v>
      </c>
      <c r="NZ662">
        <v>1</v>
      </c>
      <c r="OA662">
        <v>1</v>
      </c>
      <c r="OJ662">
        <v>1</v>
      </c>
      <c r="OK662">
        <v>1</v>
      </c>
      <c r="OL662">
        <v>1</v>
      </c>
      <c r="OM662">
        <v>1</v>
      </c>
      <c r="ON662">
        <v>1</v>
      </c>
      <c r="OO662">
        <v>1</v>
      </c>
      <c r="OP662">
        <v>1</v>
      </c>
      <c r="OQ662">
        <v>1</v>
      </c>
      <c r="OR662">
        <v>1</v>
      </c>
      <c r="OS662">
        <v>1</v>
      </c>
      <c r="OT662">
        <v>1</v>
      </c>
      <c r="OU662">
        <v>1</v>
      </c>
      <c r="OV662">
        <v>1</v>
      </c>
      <c r="OW662">
        <v>1</v>
      </c>
      <c r="OX662">
        <v>1</v>
      </c>
      <c r="OY662">
        <v>1</v>
      </c>
      <c r="OZ662">
        <v>1</v>
      </c>
      <c r="PA662">
        <v>1</v>
      </c>
      <c r="PB662">
        <v>1</v>
      </c>
      <c r="PC662">
        <v>1</v>
      </c>
      <c r="PD662">
        <v>1</v>
      </c>
      <c r="PE662">
        <v>1</v>
      </c>
      <c r="PF662">
        <v>1</v>
      </c>
      <c r="PG662">
        <v>1</v>
      </c>
      <c r="PP662">
        <v>1</v>
      </c>
      <c r="PQ662">
        <v>1</v>
      </c>
      <c r="PR662">
        <v>1</v>
      </c>
      <c r="PS662">
        <v>1</v>
      </c>
      <c r="PT662">
        <v>1</v>
      </c>
      <c r="PU662">
        <v>1</v>
      </c>
      <c r="PV662">
        <v>1</v>
      </c>
      <c r="PW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1</v>
      </c>
      <c r="QQ662">
        <v>1</v>
      </c>
      <c r="QR662">
        <v>1</v>
      </c>
      <c r="QS662">
        <v>1</v>
      </c>
      <c r="QT662">
        <v>1</v>
      </c>
      <c r="QU662">
        <v>1</v>
      </c>
      <c r="QV662">
        <v>1</v>
      </c>
      <c r="QW662">
        <v>1</v>
      </c>
      <c r="QX662">
        <v>1</v>
      </c>
      <c r="QY662">
        <v>1</v>
      </c>
      <c r="QZ662">
        <v>1</v>
      </c>
      <c r="RA662">
        <v>1</v>
      </c>
      <c r="RB662">
        <v>1</v>
      </c>
      <c r="RC662">
        <v>1</v>
      </c>
      <c r="RD662">
        <v>1</v>
      </c>
      <c r="RE662">
        <v>1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1</v>
      </c>
      <c r="RL662">
        <v>1</v>
      </c>
      <c r="RM662">
        <v>1</v>
      </c>
      <c r="RN662">
        <v>1</v>
      </c>
      <c r="RO662">
        <v>1</v>
      </c>
      <c r="RP662">
        <v>1</v>
      </c>
      <c r="RQ662">
        <v>1</v>
      </c>
      <c r="RR662">
        <v>1</v>
      </c>
      <c r="RS662">
        <v>1</v>
      </c>
      <c r="SB662">
        <v>1</v>
      </c>
      <c r="SC662">
        <v>1</v>
      </c>
      <c r="SD662">
        <v>1</v>
      </c>
      <c r="SE662">
        <v>1</v>
      </c>
      <c r="SF662">
        <v>1</v>
      </c>
      <c r="SG662">
        <v>1</v>
      </c>
      <c r="SH662">
        <v>1</v>
      </c>
      <c r="SI662">
        <v>1</v>
      </c>
      <c r="SR662">
        <v>1</v>
      </c>
      <c r="SS662">
        <v>1</v>
      </c>
      <c r="ST662">
        <v>1</v>
      </c>
      <c r="SU662">
        <v>1</v>
      </c>
      <c r="SV662">
        <v>1</v>
      </c>
      <c r="SW662">
        <v>1</v>
      </c>
      <c r="SX662">
        <v>1</v>
      </c>
      <c r="SY662">
        <v>1</v>
      </c>
      <c r="TH662">
        <v>1</v>
      </c>
      <c r="TI662">
        <v>1</v>
      </c>
      <c r="TJ662">
        <v>1</v>
      </c>
      <c r="TK662">
        <v>1</v>
      </c>
      <c r="TL662">
        <v>1</v>
      </c>
      <c r="TM662">
        <v>1</v>
      </c>
      <c r="TN662">
        <v>1</v>
      </c>
      <c r="TO662">
        <v>1</v>
      </c>
      <c r="TP662">
        <v>1</v>
      </c>
      <c r="TQ662">
        <v>1</v>
      </c>
      <c r="TR662">
        <v>1</v>
      </c>
      <c r="TS662">
        <v>1</v>
      </c>
      <c r="TT662">
        <v>1</v>
      </c>
      <c r="TU662">
        <v>1</v>
      </c>
      <c r="TV662">
        <v>1</v>
      </c>
      <c r="TW662">
        <v>1</v>
      </c>
      <c r="TX662">
        <v>1</v>
      </c>
      <c r="TY662">
        <v>1</v>
      </c>
      <c r="TZ662">
        <v>1</v>
      </c>
      <c r="UA662">
        <v>1</v>
      </c>
      <c r="UB662">
        <v>1</v>
      </c>
      <c r="UC662">
        <v>1</v>
      </c>
      <c r="UD662">
        <v>1</v>
      </c>
      <c r="UE662">
        <v>1</v>
      </c>
      <c r="UN662">
        <v>1</v>
      </c>
      <c r="UO662">
        <v>1</v>
      </c>
      <c r="UP662">
        <v>1</v>
      </c>
      <c r="UQ662">
        <v>1</v>
      </c>
      <c r="UR662">
        <v>1</v>
      </c>
      <c r="US662">
        <v>1</v>
      </c>
      <c r="UT662">
        <v>1</v>
      </c>
      <c r="VD662">
        <v>1</v>
      </c>
      <c r="VE662">
        <v>1</v>
      </c>
      <c r="VF662">
        <v>1</v>
      </c>
      <c r="VG662">
        <v>1</v>
      </c>
      <c r="VH662">
        <v>1</v>
      </c>
      <c r="VI662">
        <v>1</v>
      </c>
      <c r="VJ662">
        <v>1</v>
      </c>
      <c r="VK662">
        <v>1</v>
      </c>
      <c r="VT662">
        <v>1</v>
      </c>
      <c r="VU662">
        <v>1</v>
      </c>
      <c r="VV662">
        <v>1</v>
      </c>
      <c r="VW662">
        <v>1</v>
      </c>
      <c r="VX662">
        <v>1</v>
      </c>
      <c r="VY662">
        <v>1</v>
      </c>
      <c r="VZ662">
        <v>1</v>
      </c>
      <c r="WA662">
        <v>1</v>
      </c>
      <c r="WJ662">
        <v>1</v>
      </c>
      <c r="WK662">
        <v>1</v>
      </c>
      <c r="WL662">
        <v>1</v>
      </c>
      <c r="WM662">
        <v>1</v>
      </c>
      <c r="WN662">
        <v>1</v>
      </c>
      <c r="WO662">
        <v>1</v>
      </c>
      <c r="WP662">
        <v>1</v>
      </c>
      <c r="WY662">
        <v>1</v>
      </c>
      <c r="WZ662">
        <v>1</v>
      </c>
      <c r="XA662">
        <v>1</v>
      </c>
      <c r="XB662">
        <v>1</v>
      </c>
      <c r="XC662">
        <v>1</v>
      </c>
      <c r="XD662">
        <v>1</v>
      </c>
      <c r="XE662">
        <v>1</v>
      </c>
      <c r="XF662">
        <v>1</v>
      </c>
      <c r="XG662">
        <v>1</v>
      </c>
      <c r="XH662">
        <v>1</v>
      </c>
      <c r="XI662">
        <v>1</v>
      </c>
      <c r="XJ662">
        <v>1</v>
      </c>
      <c r="XK662">
        <v>1</v>
      </c>
      <c r="XL662">
        <v>1</v>
      </c>
      <c r="XM662">
        <v>1</v>
      </c>
      <c r="XN662">
        <v>1</v>
      </c>
      <c r="XO662">
        <v>1</v>
      </c>
      <c r="XP662">
        <v>1</v>
      </c>
      <c r="XQ662">
        <v>1</v>
      </c>
      <c r="XR662">
        <v>1</v>
      </c>
      <c r="XS662">
        <v>1</v>
      </c>
      <c r="XT662">
        <v>1</v>
      </c>
      <c r="XU662">
        <v>1</v>
      </c>
      <c r="XV662">
        <v>1</v>
      </c>
      <c r="XW662">
        <v>1</v>
      </c>
      <c r="XX662">
        <v>1</v>
      </c>
      <c r="XY662">
        <v>1</v>
      </c>
      <c r="XZ662">
        <v>1</v>
      </c>
      <c r="YA662">
        <v>1</v>
      </c>
      <c r="YB662">
        <v>1</v>
      </c>
      <c r="YC662">
        <v>1</v>
      </c>
      <c r="YD662">
        <v>1</v>
      </c>
      <c r="YE662">
        <v>1</v>
      </c>
      <c r="YF662">
        <v>1</v>
      </c>
      <c r="YG662">
        <v>1</v>
      </c>
      <c r="YH662">
        <v>1</v>
      </c>
      <c r="YI662">
        <v>1</v>
      </c>
      <c r="YJ662">
        <v>1</v>
      </c>
      <c r="YK662">
        <v>1</v>
      </c>
      <c r="YL662">
        <v>1</v>
      </c>
      <c r="YM662">
        <v>1</v>
      </c>
      <c r="YN662">
        <v>1</v>
      </c>
      <c r="YO662">
        <v>1</v>
      </c>
      <c r="YP662">
        <v>1</v>
      </c>
      <c r="YQ662">
        <v>1</v>
      </c>
      <c r="YR662">
        <v>1</v>
      </c>
      <c r="YS662">
        <v>1</v>
      </c>
      <c r="YT662">
        <v>1</v>
      </c>
      <c r="YU662">
        <v>1</v>
      </c>
      <c r="YV662">
        <v>1</v>
      </c>
      <c r="YW662">
        <v>1</v>
      </c>
      <c r="YX662">
        <v>1</v>
      </c>
      <c r="YY662">
        <v>1</v>
      </c>
      <c r="YZ662">
        <v>1</v>
      </c>
      <c r="ZA662">
        <v>1</v>
      </c>
      <c r="ZB662">
        <v>1</v>
      </c>
      <c r="ZK662">
        <v>1</v>
      </c>
      <c r="ZL662">
        <v>1</v>
      </c>
      <c r="ZM662">
        <v>1</v>
      </c>
      <c r="ZN662">
        <v>1</v>
      </c>
      <c r="ZO662">
        <v>1</v>
      </c>
      <c r="ZP662">
        <v>1</v>
      </c>
      <c r="ZQ662">
        <v>1</v>
      </c>
      <c r="ZR662">
        <v>1</v>
      </c>
      <c r="AAA662">
        <v>1</v>
      </c>
      <c r="AAB662">
        <v>1</v>
      </c>
      <c r="AAC662">
        <v>1</v>
      </c>
      <c r="AAD662">
        <v>1</v>
      </c>
      <c r="AAE662">
        <v>1</v>
      </c>
      <c r="AAF662">
        <v>1</v>
      </c>
      <c r="AAG662">
        <v>1</v>
      </c>
      <c r="AAH662">
        <v>1</v>
      </c>
      <c r="AAI662">
        <v>1</v>
      </c>
      <c r="AAJ662">
        <v>1</v>
      </c>
      <c r="AAK662">
        <v>1</v>
      </c>
      <c r="AAL662">
        <v>1</v>
      </c>
      <c r="AAM662">
        <v>1</v>
      </c>
      <c r="AAN662">
        <v>1</v>
      </c>
      <c r="AAO662">
        <v>1</v>
      </c>
      <c r="AAP662">
        <v>1</v>
      </c>
      <c r="AAQ662">
        <v>1</v>
      </c>
      <c r="AAR662">
        <v>1</v>
      </c>
      <c r="AAS662">
        <v>1</v>
      </c>
      <c r="AAT662">
        <v>1</v>
      </c>
      <c r="AAU662">
        <v>1</v>
      </c>
      <c r="AAV662">
        <v>1</v>
      </c>
      <c r="AAW662">
        <v>1</v>
      </c>
      <c r="AAX662">
        <v>1</v>
      </c>
    </row>
    <row r="663" spans="2:726" x14ac:dyDescent="0.15"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FE663">
        <v>1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>
        <v>1</v>
      </c>
      <c r="FU663">
        <v>1</v>
      </c>
      <c r="FV663">
        <v>1</v>
      </c>
      <c r="FW663">
        <v>1</v>
      </c>
      <c r="FX663">
        <v>1</v>
      </c>
      <c r="FY663">
        <v>1</v>
      </c>
      <c r="FZ663">
        <v>1</v>
      </c>
      <c r="GA663">
        <v>1</v>
      </c>
      <c r="GB663">
        <v>1</v>
      </c>
      <c r="GK663">
        <v>1</v>
      </c>
      <c r="GL663">
        <v>1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1</v>
      </c>
      <c r="HQ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HX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N663">
        <v>1</v>
      </c>
      <c r="JM663">
        <v>1</v>
      </c>
      <c r="JN663">
        <v>1</v>
      </c>
      <c r="JO663">
        <v>1</v>
      </c>
      <c r="JP663">
        <v>1</v>
      </c>
      <c r="JQ663">
        <v>1</v>
      </c>
      <c r="JR663">
        <v>1</v>
      </c>
      <c r="JS663">
        <v>1</v>
      </c>
      <c r="JT663">
        <v>1</v>
      </c>
      <c r="KC663">
        <v>1</v>
      </c>
      <c r="KD663">
        <v>1</v>
      </c>
      <c r="KE663">
        <v>1</v>
      </c>
      <c r="KF663">
        <v>1</v>
      </c>
      <c r="KG663">
        <v>1</v>
      </c>
      <c r="KH663">
        <v>1</v>
      </c>
      <c r="KI663">
        <v>1</v>
      </c>
      <c r="KJ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X663">
        <v>1</v>
      </c>
      <c r="KY663">
        <v>1</v>
      </c>
      <c r="KZ663">
        <v>1</v>
      </c>
      <c r="LI663">
        <v>1</v>
      </c>
      <c r="LJ663">
        <v>1</v>
      </c>
      <c r="LK663">
        <v>1</v>
      </c>
      <c r="LL663">
        <v>1</v>
      </c>
      <c r="LM663">
        <v>1</v>
      </c>
      <c r="LN663">
        <v>1</v>
      </c>
      <c r="LO663">
        <v>1</v>
      </c>
      <c r="LP663">
        <v>1</v>
      </c>
      <c r="LY663">
        <v>1</v>
      </c>
      <c r="LZ663">
        <v>1</v>
      </c>
      <c r="MA663">
        <v>1</v>
      </c>
      <c r="MB663">
        <v>1</v>
      </c>
      <c r="MC663">
        <v>1</v>
      </c>
      <c r="MD663">
        <v>1</v>
      </c>
      <c r="ME663">
        <v>1</v>
      </c>
      <c r="MF663">
        <v>1</v>
      </c>
      <c r="MO663">
        <v>1</v>
      </c>
      <c r="MP663">
        <v>1</v>
      </c>
      <c r="MQ663">
        <v>1</v>
      </c>
      <c r="MR663">
        <v>1</v>
      </c>
      <c r="MS663">
        <v>1</v>
      </c>
      <c r="MT663">
        <v>1</v>
      </c>
      <c r="MU663">
        <v>1</v>
      </c>
      <c r="MV663">
        <v>1</v>
      </c>
      <c r="ND663">
        <v>1</v>
      </c>
      <c r="NE663">
        <v>1</v>
      </c>
      <c r="NF663">
        <v>1</v>
      </c>
      <c r="NG663">
        <v>1</v>
      </c>
      <c r="NH663">
        <v>1</v>
      </c>
      <c r="NI663">
        <v>1</v>
      </c>
      <c r="NJ663">
        <v>1</v>
      </c>
      <c r="NK663">
        <v>1</v>
      </c>
      <c r="NT663">
        <v>1</v>
      </c>
      <c r="NU663">
        <v>1</v>
      </c>
      <c r="NV663">
        <v>1</v>
      </c>
      <c r="NW663">
        <v>1</v>
      </c>
      <c r="NX663">
        <v>1</v>
      </c>
      <c r="NY663">
        <v>1</v>
      </c>
      <c r="NZ663">
        <v>1</v>
      </c>
      <c r="OA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1</v>
      </c>
      <c r="OQ663">
        <v>1</v>
      </c>
      <c r="OZ663">
        <v>1</v>
      </c>
      <c r="PA663">
        <v>1</v>
      </c>
      <c r="PB663">
        <v>1</v>
      </c>
      <c r="PC663">
        <v>1</v>
      </c>
      <c r="PD663">
        <v>1</v>
      </c>
      <c r="PE663">
        <v>1</v>
      </c>
      <c r="PF663">
        <v>1</v>
      </c>
      <c r="PG663">
        <v>1</v>
      </c>
      <c r="PP663">
        <v>1</v>
      </c>
      <c r="PQ663">
        <v>1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1</v>
      </c>
      <c r="RL663">
        <v>1</v>
      </c>
      <c r="RM663">
        <v>1</v>
      </c>
      <c r="RN663">
        <v>1</v>
      </c>
      <c r="RO663">
        <v>1</v>
      </c>
      <c r="RP663">
        <v>1</v>
      </c>
      <c r="RQ663">
        <v>1</v>
      </c>
      <c r="RR663">
        <v>1</v>
      </c>
      <c r="RS663">
        <v>1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SH663">
        <v>1</v>
      </c>
      <c r="SI663">
        <v>1</v>
      </c>
      <c r="SR663">
        <v>1</v>
      </c>
      <c r="SS663">
        <v>1</v>
      </c>
      <c r="ST663">
        <v>1</v>
      </c>
      <c r="SU663">
        <v>1</v>
      </c>
      <c r="SV663">
        <v>1</v>
      </c>
      <c r="SW663">
        <v>1</v>
      </c>
      <c r="SX663">
        <v>1</v>
      </c>
      <c r="SY663">
        <v>1</v>
      </c>
      <c r="TH663">
        <v>1</v>
      </c>
      <c r="TI663">
        <v>1</v>
      </c>
      <c r="TJ663">
        <v>1</v>
      </c>
      <c r="TK663">
        <v>1</v>
      </c>
      <c r="TL663">
        <v>1</v>
      </c>
      <c r="TM663">
        <v>1</v>
      </c>
      <c r="TN663">
        <v>1</v>
      </c>
      <c r="TO663">
        <v>1</v>
      </c>
      <c r="TX663">
        <v>1</v>
      </c>
      <c r="TY663">
        <v>1</v>
      </c>
      <c r="TZ663">
        <v>1</v>
      </c>
      <c r="UA663">
        <v>1</v>
      </c>
      <c r="UB663">
        <v>1</v>
      </c>
      <c r="UC663">
        <v>1</v>
      </c>
      <c r="UD663">
        <v>1</v>
      </c>
      <c r="UE663">
        <v>1</v>
      </c>
      <c r="VD663">
        <v>1</v>
      </c>
      <c r="VE663">
        <v>1</v>
      </c>
      <c r="VF663">
        <v>1</v>
      </c>
      <c r="VG663">
        <v>1</v>
      </c>
      <c r="VH663">
        <v>1</v>
      </c>
      <c r="VI663">
        <v>1</v>
      </c>
      <c r="VJ663">
        <v>1</v>
      </c>
      <c r="VK663">
        <v>1</v>
      </c>
      <c r="VT663">
        <v>1</v>
      </c>
      <c r="VU663">
        <v>1</v>
      </c>
      <c r="VV663">
        <v>1</v>
      </c>
      <c r="VW663">
        <v>1</v>
      </c>
      <c r="VX663">
        <v>1</v>
      </c>
      <c r="VY663">
        <v>1</v>
      </c>
      <c r="VZ663">
        <v>1</v>
      </c>
      <c r="WA663">
        <v>1</v>
      </c>
      <c r="WY663">
        <v>1</v>
      </c>
      <c r="WZ663">
        <v>1</v>
      </c>
      <c r="XA663">
        <v>1</v>
      </c>
      <c r="XB663">
        <v>1</v>
      </c>
      <c r="XC663">
        <v>1</v>
      </c>
      <c r="XD663">
        <v>1</v>
      </c>
      <c r="XE663">
        <v>1</v>
      </c>
      <c r="XF663">
        <v>1</v>
      </c>
      <c r="XO663">
        <v>1</v>
      </c>
      <c r="XP663">
        <v>1</v>
      </c>
      <c r="XQ663">
        <v>1</v>
      </c>
      <c r="XR663">
        <v>1</v>
      </c>
      <c r="XS663">
        <v>1</v>
      </c>
      <c r="XT663">
        <v>1</v>
      </c>
      <c r="XU663">
        <v>1</v>
      </c>
      <c r="XV663">
        <v>1</v>
      </c>
      <c r="ZK663">
        <v>1</v>
      </c>
      <c r="ZL663">
        <v>1</v>
      </c>
      <c r="ZM663">
        <v>1</v>
      </c>
      <c r="ZN663">
        <v>1</v>
      </c>
      <c r="ZO663">
        <v>1</v>
      </c>
      <c r="ZP663">
        <v>1</v>
      </c>
      <c r="ZQ663">
        <v>1</v>
      </c>
      <c r="ZR663">
        <v>1</v>
      </c>
      <c r="AAA663">
        <v>1</v>
      </c>
      <c r="AAB663">
        <v>1</v>
      </c>
      <c r="AAC663">
        <v>1</v>
      </c>
      <c r="AAD663">
        <v>1</v>
      </c>
      <c r="AAE663">
        <v>1</v>
      </c>
      <c r="AAF663">
        <v>1</v>
      </c>
      <c r="AAG663">
        <v>1</v>
      </c>
      <c r="AAH663">
        <v>1</v>
      </c>
      <c r="AAQ663">
        <v>1</v>
      </c>
      <c r="AAR663">
        <v>1</v>
      </c>
      <c r="AAS663">
        <v>1</v>
      </c>
      <c r="AAT663">
        <v>1</v>
      </c>
      <c r="AAU663">
        <v>1</v>
      </c>
      <c r="AAV663">
        <v>1</v>
      </c>
      <c r="AAW663">
        <v>1</v>
      </c>
      <c r="AAX663">
        <v>1</v>
      </c>
    </row>
    <row r="664" spans="2:726" x14ac:dyDescent="0.15"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>
        <v>1</v>
      </c>
      <c r="GB664">
        <v>1</v>
      </c>
      <c r="GK664">
        <v>1</v>
      </c>
      <c r="GL664">
        <v>1</v>
      </c>
      <c r="GM664">
        <v>1</v>
      </c>
      <c r="GN664">
        <v>1</v>
      </c>
      <c r="GO664">
        <v>1</v>
      </c>
      <c r="GP664">
        <v>1</v>
      </c>
      <c r="GQ664">
        <v>1</v>
      </c>
      <c r="GR664">
        <v>1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1</v>
      </c>
      <c r="HX664">
        <v>1</v>
      </c>
      <c r="IG664">
        <v>1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JM664">
        <v>1</v>
      </c>
      <c r="JN664">
        <v>1</v>
      </c>
      <c r="JO664">
        <v>1</v>
      </c>
      <c r="JP664">
        <v>1</v>
      </c>
      <c r="JQ664">
        <v>1</v>
      </c>
      <c r="JR664">
        <v>1</v>
      </c>
      <c r="JS664">
        <v>1</v>
      </c>
      <c r="JT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S664">
        <v>1</v>
      </c>
      <c r="KT664">
        <v>1</v>
      </c>
      <c r="KU664">
        <v>1</v>
      </c>
      <c r="KV664">
        <v>1</v>
      </c>
      <c r="KW664">
        <v>1</v>
      </c>
      <c r="KX664">
        <v>1</v>
      </c>
      <c r="KY664">
        <v>1</v>
      </c>
      <c r="KZ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>
        <v>1</v>
      </c>
      <c r="MO664">
        <v>1</v>
      </c>
      <c r="MP664">
        <v>1</v>
      </c>
      <c r="MQ664">
        <v>1</v>
      </c>
      <c r="MR664">
        <v>1</v>
      </c>
      <c r="MS664">
        <v>1</v>
      </c>
      <c r="MT664">
        <v>1</v>
      </c>
      <c r="MU664">
        <v>1</v>
      </c>
      <c r="MV664">
        <v>1</v>
      </c>
      <c r="ND664">
        <v>1</v>
      </c>
      <c r="NE664">
        <v>1</v>
      </c>
      <c r="NF664">
        <v>1</v>
      </c>
      <c r="NG664">
        <v>1</v>
      </c>
      <c r="NH664">
        <v>1</v>
      </c>
      <c r="NI664">
        <v>1</v>
      </c>
      <c r="NJ664">
        <v>1</v>
      </c>
      <c r="NK664">
        <v>1</v>
      </c>
      <c r="NT664">
        <v>1</v>
      </c>
      <c r="NU664">
        <v>1</v>
      </c>
      <c r="NV664">
        <v>1</v>
      </c>
      <c r="NW664">
        <v>1</v>
      </c>
      <c r="NX664">
        <v>1</v>
      </c>
      <c r="NY664">
        <v>1</v>
      </c>
      <c r="NZ664">
        <v>1</v>
      </c>
      <c r="OA664">
        <v>1</v>
      </c>
      <c r="OJ664">
        <v>1</v>
      </c>
      <c r="OK664">
        <v>1</v>
      </c>
      <c r="OL664">
        <v>1</v>
      </c>
      <c r="OM664">
        <v>1</v>
      </c>
      <c r="ON664">
        <v>1</v>
      </c>
      <c r="OO664">
        <v>1</v>
      </c>
      <c r="OP664">
        <v>1</v>
      </c>
      <c r="OQ664">
        <v>1</v>
      </c>
      <c r="OZ664">
        <v>1</v>
      </c>
      <c r="PA664">
        <v>1</v>
      </c>
      <c r="PB664">
        <v>1</v>
      </c>
      <c r="PC664">
        <v>1</v>
      </c>
      <c r="PD664">
        <v>1</v>
      </c>
      <c r="PE664">
        <v>1</v>
      </c>
      <c r="PF664">
        <v>1</v>
      </c>
      <c r="PG664">
        <v>1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RL664">
        <v>1</v>
      </c>
      <c r="RM664">
        <v>1</v>
      </c>
      <c r="RN664">
        <v>1</v>
      </c>
      <c r="RO664">
        <v>1</v>
      </c>
      <c r="RP664">
        <v>1</v>
      </c>
      <c r="RQ664">
        <v>1</v>
      </c>
      <c r="RR664">
        <v>1</v>
      </c>
      <c r="RS664">
        <v>1</v>
      </c>
      <c r="SB664">
        <v>1</v>
      </c>
      <c r="SC664">
        <v>1</v>
      </c>
      <c r="SD664">
        <v>1</v>
      </c>
      <c r="SE664">
        <v>1</v>
      </c>
      <c r="SF664">
        <v>1</v>
      </c>
      <c r="SG664">
        <v>1</v>
      </c>
      <c r="SH664">
        <v>1</v>
      </c>
      <c r="SI664">
        <v>1</v>
      </c>
      <c r="SR664">
        <v>1</v>
      </c>
      <c r="SS664">
        <v>1</v>
      </c>
      <c r="ST664">
        <v>1</v>
      </c>
      <c r="SU664">
        <v>1</v>
      </c>
      <c r="SV664">
        <v>1</v>
      </c>
      <c r="SW664">
        <v>1</v>
      </c>
      <c r="SX664">
        <v>1</v>
      </c>
      <c r="SY664">
        <v>1</v>
      </c>
      <c r="TH664">
        <v>1</v>
      </c>
      <c r="TI664">
        <v>1</v>
      </c>
      <c r="TJ664">
        <v>1</v>
      </c>
      <c r="TK664">
        <v>1</v>
      </c>
      <c r="TL664">
        <v>1</v>
      </c>
      <c r="TM664">
        <v>1</v>
      </c>
      <c r="TN664">
        <v>1</v>
      </c>
      <c r="TO664">
        <v>1</v>
      </c>
      <c r="TX664">
        <v>1</v>
      </c>
      <c r="TY664">
        <v>1</v>
      </c>
      <c r="TZ664">
        <v>1</v>
      </c>
      <c r="UA664">
        <v>1</v>
      </c>
      <c r="UB664">
        <v>1</v>
      </c>
      <c r="UC664">
        <v>1</v>
      </c>
      <c r="UD664">
        <v>1</v>
      </c>
      <c r="UE664">
        <v>1</v>
      </c>
      <c r="VD664">
        <v>1</v>
      </c>
      <c r="VE664">
        <v>1</v>
      </c>
      <c r="VF664">
        <v>1</v>
      </c>
      <c r="VG664">
        <v>1</v>
      </c>
      <c r="VH664">
        <v>1</v>
      </c>
      <c r="VI664">
        <v>1</v>
      </c>
      <c r="VJ664">
        <v>1</v>
      </c>
      <c r="VK664">
        <v>1</v>
      </c>
      <c r="VT664">
        <v>1</v>
      </c>
      <c r="VU664">
        <v>1</v>
      </c>
      <c r="VV664">
        <v>1</v>
      </c>
      <c r="VW664">
        <v>1</v>
      </c>
      <c r="VX664">
        <v>1</v>
      </c>
      <c r="VY664">
        <v>1</v>
      </c>
      <c r="VZ664">
        <v>1</v>
      </c>
      <c r="WA664">
        <v>1</v>
      </c>
      <c r="WY664">
        <v>1</v>
      </c>
      <c r="WZ664">
        <v>1</v>
      </c>
      <c r="XA664">
        <v>1</v>
      </c>
      <c r="XB664">
        <v>1</v>
      </c>
      <c r="XC664">
        <v>1</v>
      </c>
      <c r="XD664">
        <v>1</v>
      </c>
      <c r="XE664">
        <v>1</v>
      </c>
      <c r="XF664">
        <v>1</v>
      </c>
      <c r="XO664">
        <v>1</v>
      </c>
      <c r="XP664">
        <v>1</v>
      </c>
      <c r="XQ664">
        <v>1</v>
      </c>
      <c r="XR664">
        <v>1</v>
      </c>
      <c r="XS664">
        <v>1</v>
      </c>
      <c r="XT664">
        <v>1</v>
      </c>
      <c r="XU664">
        <v>1</v>
      </c>
      <c r="XV664">
        <v>1</v>
      </c>
      <c r="ZK664">
        <v>1</v>
      </c>
      <c r="ZL664">
        <v>1</v>
      </c>
      <c r="ZM664">
        <v>1</v>
      </c>
      <c r="ZN664">
        <v>1</v>
      </c>
      <c r="ZO664">
        <v>1</v>
      </c>
      <c r="ZP664">
        <v>1</v>
      </c>
      <c r="ZQ664">
        <v>1</v>
      </c>
      <c r="ZR664">
        <v>1</v>
      </c>
      <c r="AAA664">
        <v>1</v>
      </c>
      <c r="AAB664">
        <v>1</v>
      </c>
      <c r="AAC664">
        <v>1</v>
      </c>
      <c r="AAD664">
        <v>1</v>
      </c>
      <c r="AAE664">
        <v>1</v>
      </c>
      <c r="AAF664">
        <v>1</v>
      </c>
      <c r="AAG664">
        <v>1</v>
      </c>
      <c r="AAH664">
        <v>1</v>
      </c>
      <c r="AAQ664">
        <v>1</v>
      </c>
      <c r="AAR664">
        <v>1</v>
      </c>
      <c r="AAS664">
        <v>1</v>
      </c>
      <c r="AAT664">
        <v>1</v>
      </c>
      <c r="AAU664">
        <v>1</v>
      </c>
      <c r="AAV664">
        <v>1</v>
      </c>
      <c r="AAW664">
        <v>1</v>
      </c>
      <c r="AAX664">
        <v>1</v>
      </c>
    </row>
    <row r="665" spans="2:726" x14ac:dyDescent="0.15"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GR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N665">
        <v>1</v>
      </c>
      <c r="JM665">
        <v>1</v>
      </c>
      <c r="JN665">
        <v>1</v>
      </c>
      <c r="JO665">
        <v>1</v>
      </c>
      <c r="JP665">
        <v>1</v>
      </c>
      <c r="JQ665">
        <v>1</v>
      </c>
      <c r="JR665">
        <v>1</v>
      </c>
      <c r="JS665">
        <v>1</v>
      </c>
      <c r="JT665">
        <v>1</v>
      </c>
      <c r="KC665">
        <v>1</v>
      </c>
      <c r="KD665">
        <v>1</v>
      </c>
      <c r="KE665">
        <v>1</v>
      </c>
      <c r="KF665">
        <v>1</v>
      </c>
      <c r="KG665">
        <v>1</v>
      </c>
      <c r="KH665">
        <v>1</v>
      </c>
      <c r="KI665">
        <v>1</v>
      </c>
      <c r="KJ665">
        <v>1</v>
      </c>
      <c r="KS665">
        <v>1</v>
      </c>
      <c r="KT665">
        <v>1</v>
      </c>
      <c r="KU665">
        <v>1</v>
      </c>
      <c r="KV665">
        <v>1</v>
      </c>
      <c r="KW665">
        <v>1</v>
      </c>
      <c r="KX665">
        <v>1</v>
      </c>
      <c r="KY665">
        <v>1</v>
      </c>
      <c r="KZ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Y665">
        <v>1</v>
      </c>
      <c r="LZ665">
        <v>1</v>
      </c>
      <c r="MA665">
        <v>1</v>
      </c>
      <c r="MB665">
        <v>1</v>
      </c>
      <c r="MC665">
        <v>1</v>
      </c>
      <c r="MD665">
        <v>1</v>
      </c>
      <c r="ME665">
        <v>1</v>
      </c>
      <c r="MF665">
        <v>1</v>
      </c>
      <c r="MO665">
        <v>1</v>
      </c>
      <c r="MP665">
        <v>1</v>
      </c>
      <c r="MQ665">
        <v>1</v>
      </c>
      <c r="MR665">
        <v>1</v>
      </c>
      <c r="MS665">
        <v>1</v>
      </c>
      <c r="MT665">
        <v>1</v>
      </c>
      <c r="MU665">
        <v>1</v>
      </c>
      <c r="MV665">
        <v>1</v>
      </c>
      <c r="ND665">
        <v>1</v>
      </c>
      <c r="NE665">
        <v>1</v>
      </c>
      <c r="NF665">
        <v>1</v>
      </c>
      <c r="NG665">
        <v>1</v>
      </c>
      <c r="NH665">
        <v>1</v>
      </c>
      <c r="NI665">
        <v>1</v>
      </c>
      <c r="NJ665">
        <v>1</v>
      </c>
      <c r="NK665">
        <v>1</v>
      </c>
      <c r="NT665">
        <v>1</v>
      </c>
      <c r="NU665">
        <v>1</v>
      </c>
      <c r="NV665">
        <v>1</v>
      </c>
      <c r="NW665">
        <v>1</v>
      </c>
      <c r="NX665">
        <v>1</v>
      </c>
      <c r="NY665">
        <v>1</v>
      </c>
      <c r="NZ665">
        <v>1</v>
      </c>
      <c r="OA665">
        <v>1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OP665">
        <v>1</v>
      </c>
      <c r="OQ665">
        <v>1</v>
      </c>
      <c r="OZ665">
        <v>1</v>
      </c>
      <c r="PA665">
        <v>1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  <c r="PP665">
        <v>1</v>
      </c>
      <c r="PQ665">
        <v>1</v>
      </c>
      <c r="PR665">
        <v>1</v>
      </c>
      <c r="PS665">
        <v>1</v>
      </c>
      <c r="PT665">
        <v>1</v>
      </c>
      <c r="PU665">
        <v>1</v>
      </c>
      <c r="PV665">
        <v>1</v>
      </c>
      <c r="PW665">
        <v>1</v>
      </c>
      <c r="RL665">
        <v>1</v>
      </c>
      <c r="RM665">
        <v>1</v>
      </c>
      <c r="RN665">
        <v>1</v>
      </c>
      <c r="RO665">
        <v>1</v>
      </c>
      <c r="RP665">
        <v>1</v>
      </c>
      <c r="RQ665">
        <v>1</v>
      </c>
      <c r="RR665">
        <v>1</v>
      </c>
      <c r="RS665">
        <v>1</v>
      </c>
      <c r="SB665">
        <v>1</v>
      </c>
      <c r="SC665">
        <v>1</v>
      </c>
      <c r="SD665">
        <v>1</v>
      </c>
      <c r="SE665">
        <v>1</v>
      </c>
      <c r="SF665">
        <v>1</v>
      </c>
      <c r="SG665">
        <v>1</v>
      </c>
      <c r="SH665">
        <v>1</v>
      </c>
      <c r="SI665">
        <v>1</v>
      </c>
      <c r="SR665">
        <v>1</v>
      </c>
      <c r="SS665">
        <v>1</v>
      </c>
      <c r="ST665">
        <v>1</v>
      </c>
      <c r="SU665">
        <v>1</v>
      </c>
      <c r="SV665">
        <v>1</v>
      </c>
      <c r="SW665">
        <v>1</v>
      </c>
      <c r="SX665">
        <v>1</v>
      </c>
      <c r="SY665">
        <v>1</v>
      </c>
      <c r="TH665">
        <v>1</v>
      </c>
      <c r="TI665">
        <v>1</v>
      </c>
      <c r="TJ665">
        <v>1</v>
      </c>
      <c r="TK665">
        <v>1</v>
      </c>
      <c r="TL665">
        <v>1</v>
      </c>
      <c r="TM665">
        <v>1</v>
      </c>
      <c r="TN665">
        <v>1</v>
      </c>
      <c r="TO665">
        <v>1</v>
      </c>
      <c r="TX665">
        <v>1</v>
      </c>
      <c r="TY665">
        <v>1</v>
      </c>
      <c r="TZ665">
        <v>1</v>
      </c>
      <c r="UA665">
        <v>1</v>
      </c>
      <c r="UB665">
        <v>1</v>
      </c>
      <c r="UC665">
        <v>1</v>
      </c>
      <c r="UD665">
        <v>1</v>
      </c>
      <c r="UE665">
        <v>1</v>
      </c>
      <c r="VD665">
        <v>1</v>
      </c>
      <c r="VE665">
        <v>1</v>
      </c>
      <c r="VF665">
        <v>1</v>
      </c>
      <c r="VG665">
        <v>1</v>
      </c>
      <c r="VH665">
        <v>1</v>
      </c>
      <c r="VI665">
        <v>1</v>
      </c>
      <c r="VJ665">
        <v>1</v>
      </c>
      <c r="VK665">
        <v>1</v>
      </c>
      <c r="VT665">
        <v>1</v>
      </c>
      <c r="VU665">
        <v>1</v>
      </c>
      <c r="VV665">
        <v>1</v>
      </c>
      <c r="VW665">
        <v>1</v>
      </c>
      <c r="VX665">
        <v>1</v>
      </c>
      <c r="VY665">
        <v>1</v>
      </c>
      <c r="VZ665">
        <v>1</v>
      </c>
      <c r="WA665">
        <v>1</v>
      </c>
      <c r="WY665">
        <v>1</v>
      </c>
      <c r="WZ665">
        <v>1</v>
      </c>
      <c r="XA665">
        <v>1</v>
      </c>
      <c r="XB665">
        <v>1</v>
      </c>
      <c r="XC665">
        <v>1</v>
      </c>
      <c r="XD665">
        <v>1</v>
      </c>
      <c r="XE665">
        <v>1</v>
      </c>
      <c r="XF665">
        <v>1</v>
      </c>
      <c r="XO665">
        <v>1</v>
      </c>
      <c r="XP665">
        <v>1</v>
      </c>
      <c r="XQ665">
        <v>1</v>
      </c>
      <c r="XR665">
        <v>1</v>
      </c>
      <c r="XS665">
        <v>1</v>
      </c>
      <c r="XT665">
        <v>1</v>
      </c>
      <c r="XU665">
        <v>1</v>
      </c>
      <c r="XV665">
        <v>1</v>
      </c>
      <c r="ZK665">
        <v>1</v>
      </c>
      <c r="ZL665">
        <v>1</v>
      </c>
      <c r="ZM665">
        <v>1</v>
      </c>
      <c r="ZN665">
        <v>1</v>
      </c>
      <c r="ZO665">
        <v>1</v>
      </c>
      <c r="ZP665">
        <v>1</v>
      </c>
      <c r="ZQ665">
        <v>1</v>
      </c>
      <c r="ZR665">
        <v>1</v>
      </c>
      <c r="AAA665">
        <v>1</v>
      </c>
      <c r="AAB665">
        <v>1</v>
      </c>
      <c r="AAC665">
        <v>1</v>
      </c>
      <c r="AAD665">
        <v>1</v>
      </c>
      <c r="AAE665">
        <v>1</v>
      </c>
      <c r="AAF665">
        <v>1</v>
      </c>
      <c r="AAG665">
        <v>1</v>
      </c>
      <c r="AAH665">
        <v>1</v>
      </c>
      <c r="AAQ665">
        <v>1</v>
      </c>
      <c r="AAR665">
        <v>1</v>
      </c>
      <c r="AAS665">
        <v>1</v>
      </c>
      <c r="AAT665">
        <v>1</v>
      </c>
      <c r="AAU665">
        <v>1</v>
      </c>
      <c r="AAV665">
        <v>1</v>
      </c>
      <c r="AAW665">
        <v>1</v>
      </c>
      <c r="AAX665">
        <v>1</v>
      </c>
    </row>
    <row r="666" spans="2:726" x14ac:dyDescent="0.15"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K666">
        <v>1</v>
      </c>
      <c r="GL666">
        <v>1</v>
      </c>
      <c r="GM666">
        <v>1</v>
      </c>
      <c r="GN666">
        <v>1</v>
      </c>
      <c r="GO666">
        <v>1</v>
      </c>
      <c r="GP666">
        <v>1</v>
      </c>
      <c r="GQ666">
        <v>1</v>
      </c>
      <c r="GR666">
        <v>1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IG666">
        <v>1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N666">
        <v>1</v>
      </c>
      <c r="JM666">
        <v>1</v>
      </c>
      <c r="JN666">
        <v>1</v>
      </c>
      <c r="JO666">
        <v>1</v>
      </c>
      <c r="JP666">
        <v>1</v>
      </c>
      <c r="JQ666">
        <v>1</v>
      </c>
      <c r="JR666">
        <v>1</v>
      </c>
      <c r="JS666">
        <v>1</v>
      </c>
      <c r="JT666">
        <v>1</v>
      </c>
      <c r="KC666">
        <v>1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S666">
        <v>1</v>
      </c>
      <c r="KT666">
        <v>1</v>
      </c>
      <c r="KU666">
        <v>1</v>
      </c>
      <c r="KV666">
        <v>1</v>
      </c>
      <c r="KW666">
        <v>1</v>
      </c>
      <c r="KX666">
        <v>1</v>
      </c>
      <c r="KY666">
        <v>1</v>
      </c>
      <c r="KZ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Y666">
        <v>1</v>
      </c>
      <c r="LZ666">
        <v>1</v>
      </c>
      <c r="MA666">
        <v>1</v>
      </c>
      <c r="MB666">
        <v>1</v>
      </c>
      <c r="MC666">
        <v>1</v>
      </c>
      <c r="MD666">
        <v>1</v>
      </c>
      <c r="ME666">
        <v>1</v>
      </c>
      <c r="MF666">
        <v>1</v>
      </c>
      <c r="MO666">
        <v>1</v>
      </c>
      <c r="MP666">
        <v>1</v>
      </c>
      <c r="MQ666">
        <v>1</v>
      </c>
      <c r="MR666">
        <v>1</v>
      </c>
      <c r="MS666">
        <v>1</v>
      </c>
      <c r="MT666">
        <v>1</v>
      </c>
      <c r="MU666">
        <v>1</v>
      </c>
      <c r="MV666">
        <v>1</v>
      </c>
      <c r="ND666">
        <v>1</v>
      </c>
      <c r="NE666">
        <v>1</v>
      </c>
      <c r="NF666">
        <v>1</v>
      </c>
      <c r="NG666">
        <v>1</v>
      </c>
      <c r="NH666">
        <v>1</v>
      </c>
      <c r="NI666">
        <v>1</v>
      </c>
      <c r="NJ666">
        <v>1</v>
      </c>
      <c r="NK666">
        <v>1</v>
      </c>
      <c r="NT666">
        <v>1</v>
      </c>
      <c r="NU666">
        <v>1</v>
      </c>
      <c r="NV666">
        <v>1</v>
      </c>
      <c r="NW666">
        <v>1</v>
      </c>
      <c r="NX666">
        <v>1</v>
      </c>
      <c r="NY666">
        <v>1</v>
      </c>
      <c r="NZ666">
        <v>1</v>
      </c>
      <c r="OA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Z666">
        <v>1</v>
      </c>
      <c r="PA666">
        <v>1</v>
      </c>
      <c r="PB666">
        <v>1</v>
      </c>
      <c r="PC666">
        <v>1</v>
      </c>
      <c r="PD666">
        <v>1</v>
      </c>
      <c r="PE666">
        <v>1</v>
      </c>
      <c r="PF666">
        <v>1</v>
      </c>
      <c r="PG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RL666">
        <v>1</v>
      </c>
      <c r="RM666">
        <v>1</v>
      </c>
      <c r="RN666">
        <v>1</v>
      </c>
      <c r="RO666">
        <v>1</v>
      </c>
      <c r="RP666">
        <v>1</v>
      </c>
      <c r="RQ666">
        <v>1</v>
      </c>
      <c r="RR666">
        <v>1</v>
      </c>
      <c r="RS666">
        <v>1</v>
      </c>
      <c r="SB666">
        <v>1</v>
      </c>
      <c r="SC666">
        <v>1</v>
      </c>
      <c r="SD666">
        <v>1</v>
      </c>
      <c r="SE666">
        <v>1</v>
      </c>
      <c r="SF666">
        <v>1</v>
      </c>
      <c r="SG666">
        <v>1</v>
      </c>
      <c r="SH666">
        <v>1</v>
      </c>
      <c r="SI666">
        <v>1</v>
      </c>
      <c r="SR666">
        <v>1</v>
      </c>
      <c r="SS666">
        <v>1</v>
      </c>
      <c r="ST666">
        <v>1</v>
      </c>
      <c r="SU666">
        <v>1</v>
      </c>
      <c r="SV666">
        <v>1</v>
      </c>
      <c r="SW666">
        <v>1</v>
      </c>
      <c r="SX666">
        <v>1</v>
      </c>
      <c r="SY666">
        <v>1</v>
      </c>
      <c r="TH666">
        <v>1</v>
      </c>
      <c r="TI666">
        <v>1</v>
      </c>
      <c r="TJ666">
        <v>1</v>
      </c>
      <c r="TK666">
        <v>1</v>
      </c>
      <c r="TL666">
        <v>1</v>
      </c>
      <c r="TM666">
        <v>1</v>
      </c>
      <c r="TN666">
        <v>1</v>
      </c>
      <c r="TO666">
        <v>1</v>
      </c>
      <c r="TX666">
        <v>1</v>
      </c>
      <c r="TY666">
        <v>1</v>
      </c>
      <c r="TZ666">
        <v>1</v>
      </c>
      <c r="UA666">
        <v>1</v>
      </c>
      <c r="UB666">
        <v>1</v>
      </c>
      <c r="UC666">
        <v>1</v>
      </c>
      <c r="UD666">
        <v>1</v>
      </c>
      <c r="UE666">
        <v>1</v>
      </c>
      <c r="VD666">
        <v>1</v>
      </c>
      <c r="VE666">
        <v>1</v>
      </c>
      <c r="VF666">
        <v>1</v>
      </c>
      <c r="VG666">
        <v>1</v>
      </c>
      <c r="VH666">
        <v>1</v>
      </c>
      <c r="VI666">
        <v>1</v>
      </c>
      <c r="VJ666">
        <v>1</v>
      </c>
      <c r="VK666">
        <v>1</v>
      </c>
      <c r="VT666">
        <v>1</v>
      </c>
      <c r="VU666">
        <v>1</v>
      </c>
      <c r="VV666">
        <v>1</v>
      </c>
      <c r="VW666">
        <v>1</v>
      </c>
      <c r="VX666">
        <v>1</v>
      </c>
      <c r="VY666">
        <v>1</v>
      </c>
      <c r="VZ666">
        <v>1</v>
      </c>
      <c r="WA666">
        <v>1</v>
      </c>
      <c r="WY666">
        <v>1</v>
      </c>
      <c r="WZ666">
        <v>1</v>
      </c>
      <c r="XA666">
        <v>1</v>
      </c>
      <c r="XB666">
        <v>1</v>
      </c>
      <c r="XC666">
        <v>1</v>
      </c>
      <c r="XD666">
        <v>1</v>
      </c>
      <c r="XE666">
        <v>1</v>
      </c>
      <c r="XF666">
        <v>1</v>
      </c>
      <c r="XO666">
        <v>1</v>
      </c>
      <c r="XP666">
        <v>1</v>
      </c>
      <c r="XQ666">
        <v>1</v>
      </c>
      <c r="XR666">
        <v>1</v>
      </c>
      <c r="XS666">
        <v>1</v>
      </c>
      <c r="XT666">
        <v>1</v>
      </c>
      <c r="XU666">
        <v>1</v>
      </c>
      <c r="XV666">
        <v>1</v>
      </c>
      <c r="ZK666">
        <v>1</v>
      </c>
      <c r="ZL666">
        <v>1</v>
      </c>
      <c r="ZM666">
        <v>1</v>
      </c>
      <c r="ZN666">
        <v>1</v>
      </c>
      <c r="ZO666">
        <v>1</v>
      </c>
      <c r="ZP666">
        <v>1</v>
      </c>
      <c r="ZQ666">
        <v>1</v>
      </c>
      <c r="ZR666">
        <v>1</v>
      </c>
      <c r="AAA666">
        <v>1</v>
      </c>
      <c r="AAB666">
        <v>1</v>
      </c>
      <c r="AAC666">
        <v>1</v>
      </c>
      <c r="AAD666">
        <v>1</v>
      </c>
      <c r="AAE666">
        <v>1</v>
      </c>
      <c r="AAF666">
        <v>1</v>
      </c>
      <c r="AAG666">
        <v>1</v>
      </c>
      <c r="AAH666">
        <v>1</v>
      </c>
      <c r="AAQ666">
        <v>1</v>
      </c>
      <c r="AAR666">
        <v>1</v>
      </c>
      <c r="AAS666">
        <v>1</v>
      </c>
      <c r="AAT666">
        <v>1</v>
      </c>
      <c r="AAU666">
        <v>1</v>
      </c>
      <c r="AAV666">
        <v>1</v>
      </c>
      <c r="AAW666">
        <v>1</v>
      </c>
      <c r="AAX666">
        <v>1</v>
      </c>
    </row>
    <row r="667" spans="2:726" x14ac:dyDescent="0.15"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U667">
        <v>1</v>
      </c>
      <c r="FV667">
        <v>1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1</v>
      </c>
      <c r="GK667">
        <v>1</v>
      </c>
      <c r="GL667">
        <v>1</v>
      </c>
      <c r="GM667">
        <v>1</v>
      </c>
      <c r="GN667">
        <v>1</v>
      </c>
      <c r="GO667">
        <v>1</v>
      </c>
      <c r="GP667">
        <v>1</v>
      </c>
      <c r="GQ667">
        <v>1</v>
      </c>
      <c r="GR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1</v>
      </c>
      <c r="IM667">
        <v>1</v>
      </c>
      <c r="IN667">
        <v>1</v>
      </c>
      <c r="JM667">
        <v>1</v>
      </c>
      <c r="JN667">
        <v>1</v>
      </c>
      <c r="JO667">
        <v>1</v>
      </c>
      <c r="JP667">
        <v>1</v>
      </c>
      <c r="JQ667">
        <v>1</v>
      </c>
      <c r="JR667">
        <v>1</v>
      </c>
      <c r="JS667">
        <v>1</v>
      </c>
      <c r="JT667">
        <v>1</v>
      </c>
      <c r="KC667">
        <v>1</v>
      </c>
      <c r="KD667">
        <v>1</v>
      </c>
      <c r="KE667">
        <v>1</v>
      </c>
      <c r="KF667">
        <v>1</v>
      </c>
      <c r="KG667">
        <v>1</v>
      </c>
      <c r="KH667">
        <v>1</v>
      </c>
      <c r="KI667">
        <v>1</v>
      </c>
      <c r="KJ667">
        <v>1</v>
      </c>
      <c r="KS667">
        <v>1</v>
      </c>
      <c r="KT667">
        <v>1</v>
      </c>
      <c r="KU667">
        <v>1</v>
      </c>
      <c r="KV667">
        <v>1</v>
      </c>
      <c r="KW667">
        <v>1</v>
      </c>
      <c r="KX667">
        <v>1</v>
      </c>
      <c r="KY667">
        <v>1</v>
      </c>
      <c r="KZ667">
        <v>1</v>
      </c>
      <c r="LI667">
        <v>1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1</v>
      </c>
      <c r="LP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>
        <v>1</v>
      </c>
      <c r="MF667">
        <v>1</v>
      </c>
      <c r="MO667">
        <v>1</v>
      </c>
      <c r="MP667">
        <v>1</v>
      </c>
      <c r="MQ667">
        <v>1</v>
      </c>
      <c r="MR667">
        <v>1</v>
      </c>
      <c r="MS667">
        <v>1</v>
      </c>
      <c r="MT667">
        <v>1</v>
      </c>
      <c r="MU667">
        <v>1</v>
      </c>
      <c r="MV667">
        <v>1</v>
      </c>
      <c r="ND667">
        <v>1</v>
      </c>
      <c r="NE667">
        <v>1</v>
      </c>
      <c r="NF667">
        <v>1</v>
      </c>
      <c r="NG667">
        <v>1</v>
      </c>
      <c r="NH667">
        <v>1</v>
      </c>
      <c r="NI667">
        <v>1</v>
      </c>
      <c r="NJ667">
        <v>1</v>
      </c>
      <c r="NK667">
        <v>1</v>
      </c>
      <c r="NT667">
        <v>1</v>
      </c>
      <c r="NU667">
        <v>1</v>
      </c>
      <c r="NV667">
        <v>1</v>
      </c>
      <c r="NW667">
        <v>1</v>
      </c>
      <c r="NX667">
        <v>1</v>
      </c>
      <c r="NY667">
        <v>1</v>
      </c>
      <c r="NZ667">
        <v>1</v>
      </c>
      <c r="OA667">
        <v>1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OP667">
        <v>1</v>
      </c>
      <c r="OQ667">
        <v>1</v>
      </c>
      <c r="OZ667">
        <v>1</v>
      </c>
      <c r="PA667">
        <v>1</v>
      </c>
      <c r="PB667">
        <v>1</v>
      </c>
      <c r="PC667">
        <v>1</v>
      </c>
      <c r="PD667">
        <v>1</v>
      </c>
      <c r="PE667">
        <v>1</v>
      </c>
      <c r="PF667">
        <v>1</v>
      </c>
      <c r="PG667">
        <v>1</v>
      </c>
      <c r="PP667">
        <v>1</v>
      </c>
      <c r="PQ667">
        <v>1</v>
      </c>
      <c r="PR667">
        <v>1</v>
      </c>
      <c r="PS667">
        <v>1</v>
      </c>
      <c r="PT667">
        <v>1</v>
      </c>
      <c r="PU667">
        <v>1</v>
      </c>
      <c r="PV667">
        <v>1</v>
      </c>
      <c r="PW667">
        <v>1</v>
      </c>
      <c r="RL667">
        <v>1</v>
      </c>
      <c r="RM667">
        <v>1</v>
      </c>
      <c r="RN667">
        <v>1</v>
      </c>
      <c r="RO667">
        <v>1</v>
      </c>
      <c r="RP667">
        <v>1</v>
      </c>
      <c r="RQ667">
        <v>1</v>
      </c>
      <c r="RR667">
        <v>1</v>
      </c>
      <c r="RS667">
        <v>1</v>
      </c>
      <c r="SB667">
        <v>1</v>
      </c>
      <c r="SC667">
        <v>1</v>
      </c>
      <c r="SD667">
        <v>1</v>
      </c>
      <c r="SE667">
        <v>1</v>
      </c>
      <c r="SF667">
        <v>1</v>
      </c>
      <c r="SG667">
        <v>1</v>
      </c>
      <c r="SH667">
        <v>1</v>
      </c>
      <c r="SI667">
        <v>1</v>
      </c>
      <c r="SR667">
        <v>1</v>
      </c>
      <c r="SS667">
        <v>1</v>
      </c>
      <c r="ST667">
        <v>1</v>
      </c>
      <c r="SU667">
        <v>1</v>
      </c>
      <c r="SV667">
        <v>1</v>
      </c>
      <c r="SW667">
        <v>1</v>
      </c>
      <c r="SX667">
        <v>1</v>
      </c>
      <c r="SY667">
        <v>1</v>
      </c>
      <c r="TH667">
        <v>1</v>
      </c>
      <c r="TI667">
        <v>1</v>
      </c>
      <c r="TJ667">
        <v>1</v>
      </c>
      <c r="TK667">
        <v>1</v>
      </c>
      <c r="TL667">
        <v>1</v>
      </c>
      <c r="TM667">
        <v>1</v>
      </c>
      <c r="TN667">
        <v>1</v>
      </c>
      <c r="TO667">
        <v>1</v>
      </c>
      <c r="TX667">
        <v>1</v>
      </c>
      <c r="TY667">
        <v>1</v>
      </c>
      <c r="TZ667">
        <v>1</v>
      </c>
      <c r="UA667">
        <v>1</v>
      </c>
      <c r="UB667">
        <v>1</v>
      </c>
      <c r="UC667">
        <v>1</v>
      </c>
      <c r="UD667">
        <v>1</v>
      </c>
      <c r="UE667">
        <v>1</v>
      </c>
      <c r="VD667">
        <v>1</v>
      </c>
      <c r="VE667">
        <v>1</v>
      </c>
      <c r="VF667">
        <v>1</v>
      </c>
      <c r="VG667">
        <v>1</v>
      </c>
      <c r="VH667">
        <v>1</v>
      </c>
      <c r="VI667">
        <v>1</v>
      </c>
      <c r="VJ667">
        <v>1</v>
      </c>
      <c r="VK667">
        <v>1</v>
      </c>
      <c r="VT667">
        <v>1</v>
      </c>
      <c r="VU667">
        <v>1</v>
      </c>
      <c r="VV667">
        <v>1</v>
      </c>
      <c r="VW667">
        <v>1</v>
      </c>
      <c r="VX667">
        <v>1</v>
      </c>
      <c r="VY667">
        <v>1</v>
      </c>
      <c r="VZ667">
        <v>1</v>
      </c>
      <c r="WA667">
        <v>1</v>
      </c>
      <c r="WY667">
        <v>1</v>
      </c>
      <c r="WZ667">
        <v>1</v>
      </c>
      <c r="XA667">
        <v>1</v>
      </c>
      <c r="XB667">
        <v>1</v>
      </c>
      <c r="XC667">
        <v>1</v>
      </c>
      <c r="XD667">
        <v>1</v>
      </c>
      <c r="XE667">
        <v>1</v>
      </c>
      <c r="XF667">
        <v>1</v>
      </c>
      <c r="XO667">
        <v>1</v>
      </c>
      <c r="XP667">
        <v>1</v>
      </c>
      <c r="XQ667">
        <v>1</v>
      </c>
      <c r="XR667">
        <v>1</v>
      </c>
      <c r="XS667">
        <v>1</v>
      </c>
      <c r="XT667">
        <v>1</v>
      </c>
      <c r="XU667">
        <v>1</v>
      </c>
      <c r="XV667">
        <v>1</v>
      </c>
      <c r="ZK667">
        <v>1</v>
      </c>
      <c r="ZL667">
        <v>1</v>
      </c>
      <c r="ZM667">
        <v>1</v>
      </c>
      <c r="ZN667">
        <v>1</v>
      </c>
      <c r="ZO667">
        <v>1</v>
      </c>
      <c r="ZP667">
        <v>1</v>
      </c>
      <c r="ZQ667">
        <v>1</v>
      </c>
      <c r="ZR667">
        <v>1</v>
      </c>
      <c r="AAA667">
        <v>1</v>
      </c>
      <c r="AAB667">
        <v>1</v>
      </c>
      <c r="AAC667">
        <v>1</v>
      </c>
      <c r="AAD667">
        <v>1</v>
      </c>
      <c r="AAE667">
        <v>1</v>
      </c>
      <c r="AAF667">
        <v>1</v>
      </c>
      <c r="AAG667">
        <v>1</v>
      </c>
      <c r="AAH667">
        <v>1</v>
      </c>
      <c r="AAQ667">
        <v>1</v>
      </c>
      <c r="AAR667">
        <v>1</v>
      </c>
      <c r="AAS667">
        <v>1</v>
      </c>
      <c r="AAT667">
        <v>1</v>
      </c>
      <c r="AAU667">
        <v>1</v>
      </c>
      <c r="AAV667">
        <v>1</v>
      </c>
      <c r="AAW667">
        <v>1</v>
      </c>
      <c r="AAX667">
        <v>1</v>
      </c>
    </row>
    <row r="668" spans="2:726" x14ac:dyDescent="0.15"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FE668">
        <v>1</v>
      </c>
      <c r="FF668">
        <v>1</v>
      </c>
      <c r="FG668">
        <v>1</v>
      </c>
      <c r="FH668">
        <v>1</v>
      </c>
      <c r="FI668">
        <v>1</v>
      </c>
      <c r="FJ668">
        <v>1</v>
      </c>
      <c r="FK668">
        <v>1</v>
      </c>
      <c r="FL668">
        <v>1</v>
      </c>
      <c r="FU668">
        <v>1</v>
      </c>
      <c r="FV668">
        <v>1</v>
      </c>
      <c r="FW668">
        <v>1</v>
      </c>
      <c r="FX668">
        <v>1</v>
      </c>
      <c r="FY668">
        <v>1</v>
      </c>
      <c r="FZ668">
        <v>1</v>
      </c>
      <c r="GA668">
        <v>1</v>
      </c>
      <c r="GB668">
        <v>1</v>
      </c>
      <c r="GK668">
        <v>1</v>
      </c>
      <c r="GL668">
        <v>1</v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1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IG668">
        <v>1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JM668">
        <v>1</v>
      </c>
      <c r="JN668">
        <v>1</v>
      </c>
      <c r="JO668">
        <v>1</v>
      </c>
      <c r="JP668">
        <v>1</v>
      </c>
      <c r="JQ668">
        <v>1</v>
      </c>
      <c r="JR668">
        <v>1</v>
      </c>
      <c r="JS668">
        <v>1</v>
      </c>
      <c r="JT668">
        <v>1</v>
      </c>
      <c r="KC668">
        <v>1</v>
      </c>
      <c r="KD668">
        <v>1</v>
      </c>
      <c r="KE668">
        <v>1</v>
      </c>
      <c r="KF668">
        <v>1</v>
      </c>
      <c r="KG668">
        <v>1</v>
      </c>
      <c r="KH668">
        <v>1</v>
      </c>
      <c r="KI668">
        <v>1</v>
      </c>
      <c r="KJ668">
        <v>1</v>
      </c>
      <c r="KS668">
        <v>1</v>
      </c>
      <c r="KT668">
        <v>1</v>
      </c>
      <c r="KU668">
        <v>1</v>
      </c>
      <c r="KV668">
        <v>1</v>
      </c>
      <c r="KW668">
        <v>1</v>
      </c>
      <c r="KX668">
        <v>1</v>
      </c>
      <c r="KY668">
        <v>1</v>
      </c>
      <c r="KZ668">
        <v>1</v>
      </c>
      <c r="LI668">
        <v>1</v>
      </c>
      <c r="LJ668">
        <v>1</v>
      </c>
      <c r="LK668">
        <v>1</v>
      </c>
      <c r="LL668">
        <v>1</v>
      </c>
      <c r="LM668">
        <v>1</v>
      </c>
      <c r="LN668">
        <v>1</v>
      </c>
      <c r="LO668">
        <v>1</v>
      </c>
      <c r="LP668">
        <v>1</v>
      </c>
      <c r="LY668">
        <v>1</v>
      </c>
      <c r="LZ668">
        <v>1</v>
      </c>
      <c r="MA668">
        <v>1</v>
      </c>
      <c r="MB668">
        <v>1</v>
      </c>
      <c r="MC668">
        <v>1</v>
      </c>
      <c r="MD668">
        <v>1</v>
      </c>
      <c r="ME668">
        <v>1</v>
      </c>
      <c r="MF668">
        <v>1</v>
      </c>
      <c r="MO668">
        <v>1</v>
      </c>
      <c r="MP668">
        <v>1</v>
      </c>
      <c r="MQ668">
        <v>1</v>
      </c>
      <c r="MR668">
        <v>1</v>
      </c>
      <c r="MS668">
        <v>1</v>
      </c>
      <c r="MT668">
        <v>1</v>
      </c>
      <c r="MU668">
        <v>1</v>
      </c>
      <c r="MV668">
        <v>1</v>
      </c>
      <c r="ND668">
        <v>1</v>
      </c>
      <c r="NE668">
        <v>1</v>
      </c>
      <c r="NF668">
        <v>1</v>
      </c>
      <c r="NG668">
        <v>1</v>
      </c>
      <c r="NH668">
        <v>1</v>
      </c>
      <c r="NI668">
        <v>1</v>
      </c>
      <c r="NJ668">
        <v>1</v>
      </c>
      <c r="NK668">
        <v>1</v>
      </c>
      <c r="NT668">
        <v>1</v>
      </c>
      <c r="NU668">
        <v>1</v>
      </c>
      <c r="NV668">
        <v>1</v>
      </c>
      <c r="NW668">
        <v>1</v>
      </c>
      <c r="NX668">
        <v>1</v>
      </c>
      <c r="NY668">
        <v>1</v>
      </c>
      <c r="NZ668">
        <v>1</v>
      </c>
      <c r="OA668">
        <v>1</v>
      </c>
      <c r="OJ668">
        <v>1</v>
      </c>
      <c r="OK668">
        <v>1</v>
      </c>
      <c r="OL668">
        <v>1</v>
      </c>
      <c r="OM668">
        <v>1</v>
      </c>
      <c r="ON668">
        <v>1</v>
      </c>
      <c r="OO668">
        <v>1</v>
      </c>
      <c r="OP668">
        <v>1</v>
      </c>
      <c r="OQ668">
        <v>1</v>
      </c>
      <c r="OZ668">
        <v>1</v>
      </c>
      <c r="PA668">
        <v>1</v>
      </c>
      <c r="PB668">
        <v>1</v>
      </c>
      <c r="PC668">
        <v>1</v>
      </c>
      <c r="PD668">
        <v>1</v>
      </c>
      <c r="PE668">
        <v>1</v>
      </c>
      <c r="PF668">
        <v>1</v>
      </c>
      <c r="PG668">
        <v>1</v>
      </c>
      <c r="PP668">
        <v>1</v>
      </c>
      <c r="PQ668">
        <v>1</v>
      </c>
      <c r="PR668">
        <v>1</v>
      </c>
      <c r="PS668">
        <v>1</v>
      </c>
      <c r="PT668">
        <v>1</v>
      </c>
      <c r="PU668">
        <v>1</v>
      </c>
      <c r="PV668">
        <v>1</v>
      </c>
      <c r="PW668">
        <v>1</v>
      </c>
      <c r="RL668">
        <v>1</v>
      </c>
      <c r="RM668">
        <v>1</v>
      </c>
      <c r="RN668">
        <v>1</v>
      </c>
      <c r="RO668">
        <v>1</v>
      </c>
      <c r="RP668">
        <v>1</v>
      </c>
      <c r="RQ668">
        <v>1</v>
      </c>
      <c r="RR668">
        <v>1</v>
      </c>
      <c r="RS668">
        <v>1</v>
      </c>
      <c r="SB668">
        <v>1</v>
      </c>
      <c r="SC668">
        <v>1</v>
      </c>
      <c r="SD668">
        <v>1</v>
      </c>
      <c r="SE668">
        <v>1</v>
      </c>
      <c r="SF668">
        <v>1</v>
      </c>
      <c r="SG668">
        <v>1</v>
      </c>
      <c r="SH668">
        <v>1</v>
      </c>
      <c r="SI668">
        <v>1</v>
      </c>
      <c r="SR668">
        <v>1</v>
      </c>
      <c r="SS668">
        <v>1</v>
      </c>
      <c r="ST668">
        <v>1</v>
      </c>
      <c r="SU668">
        <v>1</v>
      </c>
      <c r="SV668">
        <v>1</v>
      </c>
      <c r="SW668">
        <v>1</v>
      </c>
      <c r="SX668">
        <v>1</v>
      </c>
      <c r="SY668">
        <v>1</v>
      </c>
      <c r="TH668">
        <v>1</v>
      </c>
      <c r="TI668">
        <v>1</v>
      </c>
      <c r="TJ668">
        <v>1</v>
      </c>
      <c r="TK668">
        <v>1</v>
      </c>
      <c r="TL668">
        <v>1</v>
      </c>
      <c r="TM668">
        <v>1</v>
      </c>
      <c r="TN668">
        <v>1</v>
      </c>
      <c r="TO668">
        <v>1</v>
      </c>
      <c r="TX668">
        <v>1</v>
      </c>
      <c r="TY668">
        <v>1</v>
      </c>
      <c r="TZ668">
        <v>1</v>
      </c>
      <c r="UA668">
        <v>1</v>
      </c>
      <c r="UB668">
        <v>1</v>
      </c>
      <c r="UC668">
        <v>1</v>
      </c>
      <c r="UD668">
        <v>1</v>
      </c>
      <c r="UE668">
        <v>1</v>
      </c>
      <c r="VD668">
        <v>1</v>
      </c>
      <c r="VE668">
        <v>1</v>
      </c>
      <c r="VF668">
        <v>1</v>
      </c>
      <c r="VG668">
        <v>1</v>
      </c>
      <c r="VH668">
        <v>1</v>
      </c>
      <c r="VI668">
        <v>1</v>
      </c>
      <c r="VJ668">
        <v>1</v>
      </c>
      <c r="VK668">
        <v>1</v>
      </c>
      <c r="VT668">
        <v>1</v>
      </c>
      <c r="VU668">
        <v>1</v>
      </c>
      <c r="VV668">
        <v>1</v>
      </c>
      <c r="VW668">
        <v>1</v>
      </c>
      <c r="VX668">
        <v>1</v>
      </c>
      <c r="VY668">
        <v>1</v>
      </c>
      <c r="VZ668">
        <v>1</v>
      </c>
      <c r="WA668">
        <v>1</v>
      </c>
      <c r="WY668">
        <v>1</v>
      </c>
      <c r="WZ668">
        <v>1</v>
      </c>
      <c r="XA668">
        <v>1</v>
      </c>
      <c r="XB668">
        <v>1</v>
      </c>
      <c r="XC668">
        <v>1</v>
      </c>
      <c r="XD668">
        <v>1</v>
      </c>
      <c r="XE668">
        <v>1</v>
      </c>
      <c r="XF668">
        <v>1</v>
      </c>
      <c r="XO668">
        <v>1</v>
      </c>
      <c r="XP668">
        <v>1</v>
      </c>
      <c r="XQ668">
        <v>1</v>
      </c>
      <c r="XR668">
        <v>1</v>
      </c>
      <c r="XS668">
        <v>1</v>
      </c>
      <c r="XT668">
        <v>1</v>
      </c>
      <c r="XU668">
        <v>1</v>
      </c>
      <c r="XV668">
        <v>1</v>
      </c>
      <c r="ZK668">
        <v>1</v>
      </c>
      <c r="ZL668">
        <v>1</v>
      </c>
      <c r="ZM668">
        <v>1</v>
      </c>
      <c r="ZN668">
        <v>1</v>
      </c>
      <c r="ZO668">
        <v>1</v>
      </c>
      <c r="ZP668">
        <v>1</v>
      </c>
      <c r="ZQ668">
        <v>1</v>
      </c>
      <c r="ZR668">
        <v>1</v>
      </c>
      <c r="AAA668">
        <v>1</v>
      </c>
      <c r="AAB668">
        <v>1</v>
      </c>
      <c r="AAC668">
        <v>1</v>
      </c>
      <c r="AAD668">
        <v>1</v>
      </c>
      <c r="AAE668">
        <v>1</v>
      </c>
      <c r="AAF668">
        <v>1</v>
      </c>
      <c r="AAG668">
        <v>1</v>
      </c>
      <c r="AAH668">
        <v>1</v>
      </c>
      <c r="AAQ668">
        <v>1</v>
      </c>
      <c r="AAR668">
        <v>1</v>
      </c>
      <c r="AAS668">
        <v>1</v>
      </c>
      <c r="AAT668">
        <v>1</v>
      </c>
      <c r="AAU668">
        <v>1</v>
      </c>
      <c r="AAV668">
        <v>1</v>
      </c>
      <c r="AAW668">
        <v>1</v>
      </c>
      <c r="AAX668">
        <v>1</v>
      </c>
    </row>
    <row r="669" spans="2:726" x14ac:dyDescent="0.15"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U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1</v>
      </c>
      <c r="GB669">
        <v>1</v>
      </c>
      <c r="GK669">
        <v>1</v>
      </c>
      <c r="GL669">
        <v>1</v>
      </c>
      <c r="GM669">
        <v>1</v>
      </c>
      <c r="GN669">
        <v>1</v>
      </c>
      <c r="GO669">
        <v>1</v>
      </c>
      <c r="GP669">
        <v>1</v>
      </c>
      <c r="GQ669">
        <v>1</v>
      </c>
      <c r="GR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IG669">
        <v>1</v>
      </c>
      <c r="IH669">
        <v>1</v>
      </c>
      <c r="II669">
        <v>1</v>
      </c>
      <c r="IJ669">
        <v>1</v>
      </c>
      <c r="IK669">
        <v>1</v>
      </c>
      <c r="IL669">
        <v>1</v>
      </c>
      <c r="IM669">
        <v>1</v>
      </c>
      <c r="IN669">
        <v>1</v>
      </c>
      <c r="JM669">
        <v>1</v>
      </c>
      <c r="JN669">
        <v>1</v>
      </c>
      <c r="JO669">
        <v>1</v>
      </c>
      <c r="JP669">
        <v>1</v>
      </c>
      <c r="JQ669">
        <v>1</v>
      </c>
      <c r="JR669">
        <v>1</v>
      </c>
      <c r="JS669">
        <v>1</v>
      </c>
      <c r="JT669">
        <v>1</v>
      </c>
      <c r="KC669">
        <v>1</v>
      </c>
      <c r="KD669">
        <v>1</v>
      </c>
      <c r="KE669">
        <v>1</v>
      </c>
      <c r="KF669">
        <v>1</v>
      </c>
      <c r="KG669">
        <v>1</v>
      </c>
      <c r="KH669">
        <v>1</v>
      </c>
      <c r="KI669">
        <v>1</v>
      </c>
      <c r="KJ669">
        <v>1</v>
      </c>
      <c r="KS669">
        <v>1</v>
      </c>
      <c r="KT669">
        <v>1</v>
      </c>
      <c r="KU669">
        <v>1</v>
      </c>
      <c r="KV669">
        <v>1</v>
      </c>
      <c r="KW669">
        <v>1</v>
      </c>
      <c r="KX669">
        <v>1</v>
      </c>
      <c r="KY669">
        <v>1</v>
      </c>
      <c r="KZ669">
        <v>1</v>
      </c>
      <c r="LI669">
        <v>1</v>
      </c>
      <c r="LJ669">
        <v>1</v>
      </c>
      <c r="LK669">
        <v>1</v>
      </c>
      <c r="LL669">
        <v>1</v>
      </c>
      <c r="LM669">
        <v>1</v>
      </c>
      <c r="LN669">
        <v>1</v>
      </c>
      <c r="LO669">
        <v>1</v>
      </c>
      <c r="LP669">
        <v>1</v>
      </c>
      <c r="LY669">
        <v>1</v>
      </c>
      <c r="LZ669">
        <v>1</v>
      </c>
      <c r="MA669">
        <v>1</v>
      </c>
      <c r="MB669">
        <v>1</v>
      </c>
      <c r="MC669">
        <v>1</v>
      </c>
      <c r="MD669">
        <v>1</v>
      </c>
      <c r="ME669">
        <v>1</v>
      </c>
      <c r="MF669">
        <v>1</v>
      </c>
      <c r="MO669">
        <v>1</v>
      </c>
      <c r="MP669">
        <v>1</v>
      </c>
      <c r="MQ669">
        <v>1</v>
      </c>
      <c r="MR669">
        <v>1</v>
      </c>
      <c r="MS669">
        <v>1</v>
      </c>
      <c r="MT669">
        <v>1</v>
      </c>
      <c r="MU669">
        <v>1</v>
      </c>
      <c r="NE669">
        <v>1</v>
      </c>
      <c r="NF669">
        <v>1</v>
      </c>
      <c r="NG669">
        <v>1</v>
      </c>
      <c r="NH669">
        <v>1</v>
      </c>
      <c r="NI669">
        <v>1</v>
      </c>
      <c r="NJ669">
        <v>1</v>
      </c>
      <c r="NK669">
        <v>1</v>
      </c>
      <c r="NT669">
        <v>1</v>
      </c>
      <c r="NU669">
        <v>1</v>
      </c>
      <c r="NV669">
        <v>1</v>
      </c>
      <c r="NW669">
        <v>1</v>
      </c>
      <c r="NX669">
        <v>1</v>
      </c>
      <c r="NY669">
        <v>1</v>
      </c>
      <c r="NZ669">
        <v>1</v>
      </c>
      <c r="OA669">
        <v>1</v>
      </c>
      <c r="OJ669">
        <v>1</v>
      </c>
      <c r="OK669">
        <v>1</v>
      </c>
      <c r="OL669">
        <v>1</v>
      </c>
      <c r="OM669">
        <v>1</v>
      </c>
      <c r="ON669">
        <v>1</v>
      </c>
      <c r="OO669">
        <v>1</v>
      </c>
      <c r="OP669">
        <v>1</v>
      </c>
      <c r="OQ669">
        <v>1</v>
      </c>
      <c r="OZ669">
        <v>1</v>
      </c>
      <c r="PA669">
        <v>1</v>
      </c>
      <c r="PB669">
        <v>1</v>
      </c>
      <c r="PC669">
        <v>1</v>
      </c>
      <c r="PD669">
        <v>1</v>
      </c>
      <c r="PE669">
        <v>1</v>
      </c>
      <c r="PF669">
        <v>1</v>
      </c>
      <c r="PG669">
        <v>1</v>
      </c>
      <c r="PP669">
        <v>1</v>
      </c>
      <c r="PQ669">
        <v>1</v>
      </c>
      <c r="PR669">
        <v>1</v>
      </c>
      <c r="PS669">
        <v>1</v>
      </c>
      <c r="PT669">
        <v>1</v>
      </c>
      <c r="PU669">
        <v>1</v>
      </c>
      <c r="PV669">
        <v>1</v>
      </c>
      <c r="PW669">
        <v>1</v>
      </c>
      <c r="RL669">
        <v>1</v>
      </c>
      <c r="RM669">
        <v>1</v>
      </c>
      <c r="RN669">
        <v>1</v>
      </c>
      <c r="RO669">
        <v>1</v>
      </c>
      <c r="RP669">
        <v>1</v>
      </c>
      <c r="RQ669">
        <v>1</v>
      </c>
      <c r="RR669">
        <v>1</v>
      </c>
      <c r="RS669">
        <v>1</v>
      </c>
      <c r="SB669">
        <v>1</v>
      </c>
      <c r="SC669">
        <v>1</v>
      </c>
      <c r="SD669">
        <v>1</v>
      </c>
      <c r="SE669">
        <v>1</v>
      </c>
      <c r="SF669">
        <v>1</v>
      </c>
      <c r="SG669">
        <v>1</v>
      </c>
      <c r="SH669">
        <v>1</v>
      </c>
      <c r="SI669">
        <v>1</v>
      </c>
      <c r="SR669">
        <v>1</v>
      </c>
      <c r="SS669">
        <v>1</v>
      </c>
      <c r="ST669">
        <v>1</v>
      </c>
      <c r="SU669">
        <v>1</v>
      </c>
      <c r="SV669">
        <v>1</v>
      </c>
      <c r="SW669">
        <v>1</v>
      </c>
      <c r="SX669">
        <v>1</v>
      </c>
      <c r="SY669">
        <v>1</v>
      </c>
      <c r="TH669">
        <v>1</v>
      </c>
      <c r="TI669">
        <v>1</v>
      </c>
      <c r="TJ669">
        <v>1</v>
      </c>
      <c r="TK669">
        <v>1</v>
      </c>
      <c r="TL669">
        <v>1</v>
      </c>
      <c r="TM669">
        <v>1</v>
      </c>
      <c r="TN669">
        <v>1</v>
      </c>
      <c r="TO669">
        <v>1</v>
      </c>
      <c r="TX669">
        <v>1</v>
      </c>
      <c r="TY669">
        <v>1</v>
      </c>
      <c r="TZ669">
        <v>1</v>
      </c>
      <c r="UA669">
        <v>1</v>
      </c>
      <c r="UB669">
        <v>1</v>
      </c>
      <c r="UC669">
        <v>1</v>
      </c>
      <c r="UD669">
        <v>1</v>
      </c>
      <c r="UE669">
        <v>1</v>
      </c>
      <c r="VD669">
        <v>1</v>
      </c>
      <c r="VE669">
        <v>1</v>
      </c>
      <c r="VF669">
        <v>1</v>
      </c>
      <c r="VG669">
        <v>1</v>
      </c>
      <c r="VH669">
        <v>1</v>
      </c>
      <c r="VI669">
        <v>1</v>
      </c>
      <c r="VJ669">
        <v>1</v>
      </c>
      <c r="VK669">
        <v>1</v>
      </c>
      <c r="VT669">
        <v>1</v>
      </c>
      <c r="VU669">
        <v>1</v>
      </c>
      <c r="VV669">
        <v>1</v>
      </c>
      <c r="VW669">
        <v>1</v>
      </c>
      <c r="VX669">
        <v>1</v>
      </c>
      <c r="VY669">
        <v>1</v>
      </c>
      <c r="VZ669">
        <v>1</v>
      </c>
      <c r="WA669">
        <v>1</v>
      </c>
      <c r="WY669">
        <v>1</v>
      </c>
      <c r="WZ669">
        <v>1</v>
      </c>
      <c r="XA669">
        <v>1</v>
      </c>
      <c r="XB669">
        <v>1</v>
      </c>
      <c r="XC669">
        <v>1</v>
      </c>
      <c r="XD669">
        <v>1</v>
      </c>
      <c r="XE669">
        <v>1</v>
      </c>
      <c r="XF669">
        <v>1</v>
      </c>
      <c r="XO669">
        <v>1</v>
      </c>
      <c r="XP669">
        <v>1</v>
      </c>
      <c r="XQ669">
        <v>1</v>
      </c>
      <c r="XR669">
        <v>1</v>
      </c>
      <c r="XS669">
        <v>1</v>
      </c>
      <c r="XT669">
        <v>1</v>
      </c>
      <c r="XU669">
        <v>1</v>
      </c>
      <c r="XV669">
        <v>1</v>
      </c>
      <c r="ZK669">
        <v>1</v>
      </c>
      <c r="ZL669">
        <v>1</v>
      </c>
      <c r="ZM669">
        <v>1</v>
      </c>
      <c r="ZN669">
        <v>1</v>
      </c>
      <c r="ZO669">
        <v>1</v>
      </c>
      <c r="ZP669">
        <v>1</v>
      </c>
      <c r="ZQ669">
        <v>1</v>
      </c>
      <c r="ZR669">
        <v>1</v>
      </c>
      <c r="AAA669">
        <v>1</v>
      </c>
      <c r="AAB669">
        <v>1</v>
      </c>
      <c r="AAC669">
        <v>1</v>
      </c>
      <c r="AAD669">
        <v>1</v>
      </c>
      <c r="AAE669">
        <v>1</v>
      </c>
      <c r="AAF669">
        <v>1</v>
      </c>
      <c r="AAG669">
        <v>1</v>
      </c>
      <c r="AAH669">
        <v>1</v>
      </c>
      <c r="AAQ669">
        <v>1</v>
      </c>
      <c r="AAR669">
        <v>1</v>
      </c>
      <c r="AAS669">
        <v>1</v>
      </c>
      <c r="AAT669">
        <v>1</v>
      </c>
      <c r="AAU669">
        <v>1</v>
      </c>
      <c r="AAV669">
        <v>1</v>
      </c>
      <c r="AAW669">
        <v>1</v>
      </c>
      <c r="AAX669">
        <v>1</v>
      </c>
    </row>
    <row r="670" spans="2:726" x14ac:dyDescent="0.15"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FE670">
        <v>1</v>
      </c>
      <c r="FF670">
        <v>1</v>
      </c>
      <c r="FG670">
        <v>1</v>
      </c>
      <c r="FH670">
        <v>1</v>
      </c>
      <c r="FI670">
        <v>1</v>
      </c>
      <c r="FJ670">
        <v>1</v>
      </c>
      <c r="FK670">
        <v>1</v>
      </c>
      <c r="FL670">
        <v>1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1</v>
      </c>
      <c r="GK670">
        <v>1</v>
      </c>
      <c r="GL670">
        <v>1</v>
      </c>
      <c r="GM670">
        <v>1</v>
      </c>
      <c r="GN670">
        <v>1</v>
      </c>
      <c r="GO670">
        <v>1</v>
      </c>
      <c r="GP670">
        <v>1</v>
      </c>
      <c r="GQ670">
        <v>1</v>
      </c>
      <c r="GR670">
        <v>1</v>
      </c>
      <c r="GS670">
        <v>1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IG670">
        <v>1</v>
      </c>
      <c r="IH670">
        <v>1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JM670">
        <v>1</v>
      </c>
      <c r="JN670">
        <v>1</v>
      </c>
      <c r="JO670">
        <v>1</v>
      </c>
      <c r="JP670">
        <v>1</v>
      </c>
      <c r="JQ670">
        <v>1</v>
      </c>
      <c r="JR670">
        <v>1</v>
      </c>
      <c r="JS670">
        <v>1</v>
      </c>
      <c r="JT670">
        <v>1</v>
      </c>
      <c r="KC670">
        <v>1</v>
      </c>
      <c r="KD670">
        <v>1</v>
      </c>
      <c r="KE670">
        <v>1</v>
      </c>
      <c r="KF670">
        <v>1</v>
      </c>
      <c r="KG670">
        <v>1</v>
      </c>
      <c r="KH670">
        <v>1</v>
      </c>
      <c r="KI670">
        <v>1</v>
      </c>
      <c r="KJ670">
        <v>1</v>
      </c>
      <c r="KS670">
        <v>1</v>
      </c>
      <c r="KT670">
        <v>1</v>
      </c>
      <c r="KU670">
        <v>1</v>
      </c>
      <c r="KV670">
        <v>1</v>
      </c>
      <c r="KW670">
        <v>1</v>
      </c>
      <c r="KX670">
        <v>1</v>
      </c>
      <c r="KY670">
        <v>1</v>
      </c>
      <c r="KZ670">
        <v>1</v>
      </c>
      <c r="LI670">
        <v>1</v>
      </c>
      <c r="LJ670">
        <v>1</v>
      </c>
      <c r="LK670">
        <v>1</v>
      </c>
      <c r="LL670">
        <v>1</v>
      </c>
      <c r="LM670">
        <v>1</v>
      </c>
      <c r="LN670">
        <v>1</v>
      </c>
      <c r="LO670">
        <v>1</v>
      </c>
      <c r="LP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1</v>
      </c>
      <c r="ME670">
        <v>1</v>
      </c>
      <c r="MF670">
        <v>1</v>
      </c>
      <c r="MO670">
        <v>1</v>
      </c>
      <c r="MP670">
        <v>1</v>
      </c>
      <c r="MQ670">
        <v>1</v>
      </c>
      <c r="MR670">
        <v>1</v>
      </c>
      <c r="MS670">
        <v>1</v>
      </c>
      <c r="MT670">
        <v>1</v>
      </c>
      <c r="MU670">
        <v>1</v>
      </c>
      <c r="MV670">
        <v>1</v>
      </c>
      <c r="ND670">
        <v>1</v>
      </c>
      <c r="NE670">
        <v>1</v>
      </c>
      <c r="NF670">
        <v>1</v>
      </c>
      <c r="NG670">
        <v>1</v>
      </c>
      <c r="NH670">
        <v>1</v>
      </c>
      <c r="NI670">
        <v>1</v>
      </c>
      <c r="NJ670">
        <v>1</v>
      </c>
      <c r="NK670">
        <v>1</v>
      </c>
      <c r="NT670">
        <v>1</v>
      </c>
      <c r="NU670">
        <v>1</v>
      </c>
      <c r="NV670">
        <v>1</v>
      </c>
      <c r="NW670">
        <v>1</v>
      </c>
      <c r="NX670">
        <v>1</v>
      </c>
      <c r="NY670">
        <v>1</v>
      </c>
      <c r="NZ670">
        <v>1</v>
      </c>
      <c r="OA670">
        <v>1</v>
      </c>
      <c r="OJ670">
        <v>1</v>
      </c>
      <c r="OK670">
        <v>1</v>
      </c>
      <c r="OL670">
        <v>1</v>
      </c>
      <c r="OM670">
        <v>1</v>
      </c>
      <c r="ON670">
        <v>1</v>
      </c>
      <c r="OO670">
        <v>1</v>
      </c>
      <c r="OP670">
        <v>1</v>
      </c>
      <c r="OQ670">
        <v>1</v>
      </c>
      <c r="OZ670">
        <v>1</v>
      </c>
      <c r="PA670">
        <v>1</v>
      </c>
      <c r="PB670">
        <v>1</v>
      </c>
      <c r="PC670">
        <v>1</v>
      </c>
      <c r="PD670">
        <v>1</v>
      </c>
      <c r="PE670">
        <v>1</v>
      </c>
      <c r="PF670">
        <v>1</v>
      </c>
      <c r="PG670">
        <v>1</v>
      </c>
      <c r="PH670">
        <v>1</v>
      </c>
      <c r="PP670">
        <v>1</v>
      </c>
      <c r="PQ670">
        <v>1</v>
      </c>
      <c r="PR670">
        <v>1</v>
      </c>
      <c r="PS670">
        <v>1</v>
      </c>
      <c r="PT670">
        <v>1</v>
      </c>
      <c r="PU670">
        <v>1</v>
      </c>
      <c r="PV670">
        <v>1</v>
      </c>
      <c r="PW670">
        <v>1</v>
      </c>
      <c r="PX670">
        <v>1</v>
      </c>
      <c r="RK670">
        <v>1</v>
      </c>
      <c r="RL670">
        <v>1</v>
      </c>
      <c r="RM670">
        <v>1</v>
      </c>
      <c r="RN670">
        <v>1</v>
      </c>
      <c r="RO670">
        <v>1</v>
      </c>
      <c r="RP670">
        <v>1</v>
      </c>
      <c r="RQ670">
        <v>1</v>
      </c>
      <c r="RR670">
        <v>1</v>
      </c>
      <c r="RS670">
        <v>1</v>
      </c>
      <c r="RT670">
        <v>1</v>
      </c>
      <c r="SA670">
        <v>1</v>
      </c>
      <c r="SB670">
        <v>1</v>
      </c>
      <c r="SC670">
        <v>1</v>
      </c>
      <c r="SD670">
        <v>1</v>
      </c>
      <c r="SE670">
        <v>1</v>
      </c>
      <c r="SF670">
        <v>1</v>
      </c>
      <c r="SG670">
        <v>1</v>
      </c>
      <c r="SH670">
        <v>1</v>
      </c>
      <c r="SI670">
        <v>1</v>
      </c>
      <c r="SR670">
        <v>1</v>
      </c>
      <c r="SS670">
        <v>1</v>
      </c>
      <c r="ST670">
        <v>1</v>
      </c>
      <c r="SU670">
        <v>1</v>
      </c>
      <c r="SV670">
        <v>1</v>
      </c>
      <c r="SW670">
        <v>1</v>
      </c>
      <c r="SX670">
        <v>1</v>
      </c>
      <c r="SY670">
        <v>1</v>
      </c>
      <c r="TH670">
        <v>1</v>
      </c>
      <c r="TI670">
        <v>1</v>
      </c>
      <c r="TJ670">
        <v>1</v>
      </c>
      <c r="TK670">
        <v>1</v>
      </c>
      <c r="TL670">
        <v>1</v>
      </c>
      <c r="TM670">
        <v>1</v>
      </c>
      <c r="TN670">
        <v>1</v>
      </c>
      <c r="TO670">
        <v>1</v>
      </c>
      <c r="TX670">
        <v>1</v>
      </c>
      <c r="TY670">
        <v>1</v>
      </c>
      <c r="TZ670">
        <v>1</v>
      </c>
      <c r="UA670">
        <v>1</v>
      </c>
      <c r="UB670">
        <v>1</v>
      </c>
      <c r="UC670">
        <v>1</v>
      </c>
      <c r="UD670">
        <v>1</v>
      </c>
      <c r="UE670">
        <v>1</v>
      </c>
      <c r="VD670">
        <v>1</v>
      </c>
      <c r="VE670">
        <v>1</v>
      </c>
      <c r="VF670">
        <v>1</v>
      </c>
      <c r="VG670">
        <v>1</v>
      </c>
      <c r="VH670">
        <v>1</v>
      </c>
      <c r="VI670">
        <v>1</v>
      </c>
      <c r="VJ670">
        <v>1</v>
      </c>
      <c r="VK670">
        <v>1</v>
      </c>
      <c r="VT670">
        <v>1</v>
      </c>
      <c r="VU670">
        <v>1</v>
      </c>
      <c r="VV670">
        <v>1</v>
      </c>
      <c r="VW670">
        <v>1</v>
      </c>
      <c r="VX670">
        <v>1</v>
      </c>
      <c r="VY670">
        <v>1</v>
      </c>
      <c r="VZ670">
        <v>1</v>
      </c>
      <c r="WA670">
        <v>1</v>
      </c>
      <c r="WY670">
        <v>1</v>
      </c>
      <c r="WZ670">
        <v>1</v>
      </c>
      <c r="XA670">
        <v>1</v>
      </c>
      <c r="XB670">
        <v>1</v>
      </c>
      <c r="XC670">
        <v>1</v>
      </c>
      <c r="XD670">
        <v>1</v>
      </c>
      <c r="XE670">
        <v>1</v>
      </c>
      <c r="XF670">
        <v>1</v>
      </c>
      <c r="XO670">
        <v>1</v>
      </c>
      <c r="XP670">
        <v>1</v>
      </c>
      <c r="XQ670">
        <v>1</v>
      </c>
      <c r="XR670">
        <v>1</v>
      </c>
      <c r="XS670">
        <v>1</v>
      </c>
      <c r="XT670">
        <v>1</v>
      </c>
      <c r="XU670">
        <v>1</v>
      </c>
      <c r="XV670">
        <v>1</v>
      </c>
      <c r="XW670">
        <v>1</v>
      </c>
      <c r="ZK670">
        <v>1</v>
      </c>
      <c r="ZL670">
        <v>1</v>
      </c>
      <c r="ZM670">
        <v>1</v>
      </c>
      <c r="ZN670">
        <v>1</v>
      </c>
      <c r="ZO670">
        <v>1</v>
      </c>
      <c r="ZP670">
        <v>1</v>
      </c>
      <c r="ZQ670">
        <v>1</v>
      </c>
      <c r="ZR670">
        <v>1</v>
      </c>
      <c r="AAA670">
        <v>1</v>
      </c>
      <c r="AAB670">
        <v>1</v>
      </c>
      <c r="AAC670">
        <v>1</v>
      </c>
      <c r="AAD670">
        <v>1</v>
      </c>
      <c r="AAE670">
        <v>1</v>
      </c>
      <c r="AAF670">
        <v>1</v>
      </c>
      <c r="AAG670">
        <v>1</v>
      </c>
      <c r="AAH670">
        <v>1</v>
      </c>
      <c r="AAQ670">
        <v>1</v>
      </c>
      <c r="AAR670">
        <v>1</v>
      </c>
      <c r="AAS670">
        <v>1</v>
      </c>
      <c r="AAT670">
        <v>1</v>
      </c>
      <c r="AAU670">
        <v>1</v>
      </c>
      <c r="AAV670">
        <v>1</v>
      </c>
      <c r="AAW670">
        <v>1</v>
      </c>
      <c r="AAX670">
        <v>1</v>
      </c>
    </row>
    <row r="671" spans="2:726" x14ac:dyDescent="0.15"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O671">
        <v>1</v>
      </c>
      <c r="EP671">
        <v>1</v>
      </c>
      <c r="EQ671">
        <v>1</v>
      </c>
      <c r="ER671">
        <v>1</v>
      </c>
      <c r="ES671">
        <v>1</v>
      </c>
      <c r="ET671">
        <v>1</v>
      </c>
      <c r="EU671">
        <v>1</v>
      </c>
      <c r="EV671">
        <v>1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1</v>
      </c>
      <c r="FK671">
        <v>1</v>
      </c>
      <c r="FL671">
        <v>1</v>
      </c>
      <c r="FU671">
        <v>1</v>
      </c>
      <c r="FV671">
        <v>1</v>
      </c>
      <c r="FW671">
        <v>1</v>
      </c>
      <c r="FX671">
        <v>1</v>
      </c>
      <c r="FY671">
        <v>1</v>
      </c>
      <c r="FZ671">
        <v>1</v>
      </c>
      <c r="GA671">
        <v>1</v>
      </c>
      <c r="GB671">
        <v>1</v>
      </c>
      <c r="GK671">
        <v>1</v>
      </c>
      <c r="GL671">
        <v>1</v>
      </c>
      <c r="GM671">
        <v>1</v>
      </c>
      <c r="GN671">
        <v>1</v>
      </c>
      <c r="GO671">
        <v>1</v>
      </c>
      <c r="GP671">
        <v>1</v>
      </c>
      <c r="GQ671">
        <v>1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1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1</v>
      </c>
      <c r="HX671">
        <v>1</v>
      </c>
      <c r="IG671">
        <v>1</v>
      </c>
      <c r="IH671">
        <v>1</v>
      </c>
      <c r="II671">
        <v>1</v>
      </c>
      <c r="IJ671">
        <v>1</v>
      </c>
      <c r="IK671">
        <v>1</v>
      </c>
      <c r="IL671">
        <v>1</v>
      </c>
      <c r="IM671">
        <v>1</v>
      </c>
      <c r="IN671">
        <v>1</v>
      </c>
      <c r="IW671">
        <v>1</v>
      </c>
      <c r="IX671">
        <v>1</v>
      </c>
      <c r="IY671">
        <v>1</v>
      </c>
      <c r="IZ671">
        <v>1</v>
      </c>
      <c r="JA671">
        <v>1</v>
      </c>
      <c r="JB671">
        <v>1</v>
      </c>
      <c r="JC671">
        <v>1</v>
      </c>
      <c r="JD671">
        <v>1</v>
      </c>
      <c r="JM671">
        <v>1</v>
      </c>
      <c r="JN671">
        <v>1</v>
      </c>
      <c r="JO671">
        <v>1</v>
      </c>
      <c r="JP671">
        <v>1</v>
      </c>
      <c r="JQ671">
        <v>1</v>
      </c>
      <c r="JR671">
        <v>1</v>
      </c>
      <c r="JS671">
        <v>1</v>
      </c>
      <c r="JT671">
        <v>1</v>
      </c>
      <c r="KC671">
        <v>1</v>
      </c>
      <c r="KD671">
        <v>1</v>
      </c>
      <c r="KE671">
        <v>1</v>
      </c>
      <c r="KF671">
        <v>1</v>
      </c>
      <c r="KG671">
        <v>1</v>
      </c>
      <c r="KH671">
        <v>1</v>
      </c>
      <c r="KI671">
        <v>1</v>
      </c>
      <c r="KJ671">
        <v>1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1</v>
      </c>
      <c r="LI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O671">
        <v>1</v>
      </c>
      <c r="LP671">
        <v>1</v>
      </c>
      <c r="LY671">
        <v>1</v>
      </c>
      <c r="LZ671">
        <v>1</v>
      </c>
      <c r="MA671">
        <v>1</v>
      </c>
      <c r="MB671">
        <v>1</v>
      </c>
      <c r="MC671">
        <v>1</v>
      </c>
      <c r="MD671">
        <v>1</v>
      </c>
      <c r="ME671">
        <v>1</v>
      </c>
      <c r="MF671">
        <v>1</v>
      </c>
      <c r="MO671">
        <v>1</v>
      </c>
      <c r="MP671">
        <v>1</v>
      </c>
      <c r="MQ671">
        <v>1</v>
      </c>
      <c r="MR671">
        <v>1</v>
      </c>
      <c r="MS671">
        <v>1</v>
      </c>
      <c r="MT671">
        <v>1</v>
      </c>
      <c r="MU671">
        <v>1</v>
      </c>
      <c r="MV671">
        <v>1</v>
      </c>
      <c r="MW671">
        <v>1</v>
      </c>
      <c r="MX671">
        <v>1</v>
      </c>
      <c r="MY671">
        <v>1</v>
      </c>
      <c r="MZ671">
        <v>1</v>
      </c>
      <c r="NA671">
        <v>1</v>
      </c>
      <c r="NB671">
        <v>1</v>
      </c>
      <c r="NC671">
        <v>1</v>
      </c>
      <c r="ND671">
        <v>1</v>
      </c>
      <c r="NE671">
        <v>1</v>
      </c>
      <c r="NF671">
        <v>1</v>
      </c>
      <c r="NG671">
        <v>1</v>
      </c>
      <c r="NH671">
        <v>1</v>
      </c>
      <c r="NI671">
        <v>1</v>
      </c>
      <c r="NJ671">
        <v>1</v>
      </c>
      <c r="NK671">
        <v>1</v>
      </c>
      <c r="NT671">
        <v>1</v>
      </c>
      <c r="NU671">
        <v>1</v>
      </c>
      <c r="NV671">
        <v>1</v>
      </c>
      <c r="NW671">
        <v>1</v>
      </c>
      <c r="NX671">
        <v>1</v>
      </c>
      <c r="NY671">
        <v>1</v>
      </c>
      <c r="NZ671">
        <v>1</v>
      </c>
      <c r="OA671">
        <v>1</v>
      </c>
      <c r="OJ671">
        <v>1</v>
      </c>
      <c r="OK671">
        <v>1</v>
      </c>
      <c r="OL671">
        <v>1</v>
      </c>
      <c r="OM671">
        <v>1</v>
      </c>
      <c r="ON671">
        <v>1</v>
      </c>
      <c r="OO671">
        <v>1</v>
      </c>
      <c r="OP671">
        <v>1</v>
      </c>
      <c r="OQ671">
        <v>1</v>
      </c>
      <c r="OZ671">
        <v>1</v>
      </c>
      <c r="PA671">
        <v>1</v>
      </c>
      <c r="PB671">
        <v>1</v>
      </c>
      <c r="PC671">
        <v>1</v>
      </c>
      <c r="PD671">
        <v>1</v>
      </c>
      <c r="PE671">
        <v>1</v>
      </c>
      <c r="PF671">
        <v>1</v>
      </c>
      <c r="PG671">
        <v>1</v>
      </c>
      <c r="PH671">
        <v>1</v>
      </c>
      <c r="PI671">
        <v>1</v>
      </c>
      <c r="PJ671">
        <v>1</v>
      </c>
      <c r="PK671">
        <v>1</v>
      </c>
      <c r="PL671">
        <v>1</v>
      </c>
      <c r="PM671">
        <v>1</v>
      </c>
      <c r="PN671">
        <v>1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1</v>
      </c>
      <c r="PZ671">
        <v>1</v>
      </c>
      <c r="QA671">
        <v>1</v>
      </c>
      <c r="QB671">
        <v>1</v>
      </c>
      <c r="QC671">
        <v>1</v>
      </c>
      <c r="QD671">
        <v>1</v>
      </c>
      <c r="QE671">
        <v>1</v>
      </c>
      <c r="QF671">
        <v>1</v>
      </c>
      <c r="QG671">
        <v>1</v>
      </c>
      <c r="QH671">
        <v>1</v>
      </c>
      <c r="QI671">
        <v>1</v>
      </c>
      <c r="QJ671">
        <v>1</v>
      </c>
      <c r="QK671">
        <v>1</v>
      </c>
      <c r="QL671">
        <v>1</v>
      </c>
      <c r="QM671">
        <v>1</v>
      </c>
      <c r="QN671">
        <v>1</v>
      </c>
      <c r="QO671">
        <v>1</v>
      </c>
      <c r="QP671">
        <v>1</v>
      </c>
      <c r="QQ671">
        <v>1</v>
      </c>
      <c r="QR671">
        <v>1</v>
      </c>
      <c r="QS671">
        <v>1</v>
      </c>
      <c r="QT671">
        <v>1</v>
      </c>
      <c r="QU671">
        <v>1</v>
      </c>
      <c r="QV671">
        <v>1</v>
      </c>
      <c r="QW671">
        <v>1</v>
      </c>
      <c r="QX671">
        <v>1</v>
      </c>
      <c r="QY671">
        <v>1</v>
      </c>
      <c r="QZ671">
        <v>1</v>
      </c>
      <c r="RA671">
        <v>1</v>
      </c>
      <c r="RB671">
        <v>1</v>
      </c>
      <c r="RC671">
        <v>1</v>
      </c>
      <c r="RD671">
        <v>1</v>
      </c>
      <c r="RE671">
        <v>1</v>
      </c>
      <c r="RF671">
        <v>1</v>
      </c>
      <c r="RG671">
        <v>1</v>
      </c>
      <c r="RH671">
        <v>1</v>
      </c>
      <c r="RI671">
        <v>1</v>
      </c>
      <c r="RJ671">
        <v>1</v>
      </c>
      <c r="RK671">
        <v>1</v>
      </c>
      <c r="RL671">
        <v>1</v>
      </c>
      <c r="RM671">
        <v>1</v>
      </c>
      <c r="RN671">
        <v>1</v>
      </c>
      <c r="RO671">
        <v>1</v>
      </c>
      <c r="RP671">
        <v>1</v>
      </c>
      <c r="RQ671">
        <v>1</v>
      </c>
      <c r="RR671">
        <v>1</v>
      </c>
      <c r="RS671">
        <v>1</v>
      </c>
      <c r="RT671">
        <v>1</v>
      </c>
      <c r="RU671">
        <v>1</v>
      </c>
      <c r="RV671">
        <v>1</v>
      </c>
      <c r="RW671">
        <v>1</v>
      </c>
      <c r="RX671">
        <v>1</v>
      </c>
      <c r="RY671">
        <v>1</v>
      </c>
      <c r="RZ671">
        <v>1</v>
      </c>
      <c r="SA671">
        <v>1</v>
      </c>
      <c r="SB671">
        <v>1</v>
      </c>
      <c r="SC671">
        <v>1</v>
      </c>
      <c r="SD671">
        <v>1</v>
      </c>
      <c r="SE671">
        <v>1</v>
      </c>
      <c r="SF671">
        <v>1</v>
      </c>
      <c r="SG671">
        <v>1</v>
      </c>
      <c r="SH671">
        <v>1</v>
      </c>
      <c r="SI671">
        <v>1</v>
      </c>
      <c r="SR671">
        <v>1</v>
      </c>
      <c r="SS671">
        <v>1</v>
      </c>
      <c r="ST671">
        <v>1</v>
      </c>
      <c r="SU671">
        <v>1</v>
      </c>
      <c r="SV671">
        <v>1</v>
      </c>
      <c r="SW671">
        <v>1</v>
      </c>
      <c r="SX671">
        <v>1</v>
      </c>
      <c r="SY671">
        <v>1</v>
      </c>
      <c r="TH671">
        <v>1</v>
      </c>
      <c r="TI671">
        <v>1</v>
      </c>
      <c r="TJ671">
        <v>1</v>
      </c>
      <c r="TK671">
        <v>1</v>
      </c>
      <c r="TL671">
        <v>1</v>
      </c>
      <c r="TM671">
        <v>1</v>
      </c>
      <c r="TN671">
        <v>1</v>
      </c>
      <c r="TO671">
        <v>1</v>
      </c>
      <c r="TX671">
        <v>1</v>
      </c>
      <c r="TY671">
        <v>1</v>
      </c>
      <c r="TZ671">
        <v>1</v>
      </c>
      <c r="UA671">
        <v>1</v>
      </c>
      <c r="UB671">
        <v>1</v>
      </c>
      <c r="UC671">
        <v>1</v>
      </c>
      <c r="UD671">
        <v>1</v>
      </c>
      <c r="UE671">
        <v>1</v>
      </c>
      <c r="UF671">
        <v>1</v>
      </c>
      <c r="UG671">
        <v>1</v>
      </c>
      <c r="UH671">
        <v>1</v>
      </c>
      <c r="UI671">
        <v>1</v>
      </c>
      <c r="UJ671">
        <v>1</v>
      </c>
      <c r="UK671">
        <v>1</v>
      </c>
      <c r="UL671">
        <v>1</v>
      </c>
      <c r="UM671">
        <v>1</v>
      </c>
      <c r="UN671">
        <v>1</v>
      </c>
      <c r="UO671">
        <v>1</v>
      </c>
      <c r="UP671">
        <v>1</v>
      </c>
      <c r="UQ671">
        <v>1</v>
      </c>
      <c r="UR671">
        <v>1</v>
      </c>
      <c r="US671">
        <v>1</v>
      </c>
      <c r="UT671">
        <v>1</v>
      </c>
      <c r="UU671">
        <v>1</v>
      </c>
      <c r="VD671">
        <v>1</v>
      </c>
      <c r="VE671">
        <v>1</v>
      </c>
      <c r="VF671">
        <v>1</v>
      </c>
      <c r="VG671">
        <v>1</v>
      </c>
      <c r="VH671">
        <v>1</v>
      </c>
      <c r="VI671">
        <v>1</v>
      </c>
      <c r="VJ671">
        <v>1</v>
      </c>
      <c r="VK671">
        <v>1</v>
      </c>
      <c r="VT671">
        <v>1</v>
      </c>
      <c r="VU671">
        <v>1</v>
      </c>
      <c r="VV671">
        <v>1</v>
      </c>
      <c r="VW671">
        <v>1</v>
      </c>
      <c r="VX671">
        <v>1</v>
      </c>
      <c r="VY671">
        <v>1</v>
      </c>
      <c r="VZ671">
        <v>1</v>
      </c>
      <c r="WA671">
        <v>1</v>
      </c>
      <c r="WB671">
        <v>1</v>
      </c>
      <c r="WC671">
        <v>1</v>
      </c>
      <c r="WD671">
        <v>1</v>
      </c>
      <c r="WE671">
        <v>1</v>
      </c>
      <c r="WF671">
        <v>1</v>
      </c>
      <c r="WG671">
        <v>1</v>
      </c>
      <c r="WH671">
        <v>1</v>
      </c>
      <c r="WI671">
        <v>1</v>
      </c>
      <c r="WJ671">
        <v>1</v>
      </c>
      <c r="WK671">
        <v>1</v>
      </c>
      <c r="WL671">
        <v>1</v>
      </c>
      <c r="WM671">
        <v>1</v>
      </c>
      <c r="WN671">
        <v>1</v>
      </c>
      <c r="WO671">
        <v>1</v>
      </c>
      <c r="WP671">
        <v>1</v>
      </c>
      <c r="WQ671">
        <v>1</v>
      </c>
      <c r="WY671">
        <v>1</v>
      </c>
      <c r="WZ671">
        <v>1</v>
      </c>
      <c r="XA671">
        <v>1</v>
      </c>
      <c r="XB671">
        <v>1</v>
      </c>
      <c r="XC671">
        <v>1</v>
      </c>
      <c r="XD671">
        <v>1</v>
      </c>
      <c r="XE671">
        <v>1</v>
      </c>
      <c r="XF671">
        <v>1</v>
      </c>
      <c r="XO671">
        <v>1</v>
      </c>
      <c r="XP671">
        <v>1</v>
      </c>
      <c r="XQ671">
        <v>1</v>
      </c>
      <c r="XR671">
        <v>1</v>
      </c>
      <c r="XS671">
        <v>1</v>
      </c>
      <c r="XT671">
        <v>1</v>
      </c>
      <c r="XU671">
        <v>1</v>
      </c>
      <c r="XV671">
        <v>1</v>
      </c>
      <c r="XW671">
        <v>1</v>
      </c>
      <c r="XX671">
        <v>1</v>
      </c>
      <c r="XY671">
        <v>1</v>
      </c>
      <c r="XZ671">
        <v>1</v>
      </c>
      <c r="YA671">
        <v>1</v>
      </c>
      <c r="YB671">
        <v>1</v>
      </c>
      <c r="YC671">
        <v>1</v>
      </c>
      <c r="YD671">
        <v>1</v>
      </c>
      <c r="YE671">
        <v>1</v>
      </c>
      <c r="YF671">
        <v>1</v>
      </c>
      <c r="YG671">
        <v>1</v>
      </c>
      <c r="YH671">
        <v>1</v>
      </c>
      <c r="YI671">
        <v>1</v>
      </c>
      <c r="YJ671">
        <v>1</v>
      </c>
      <c r="YK671">
        <v>1</v>
      </c>
      <c r="YL671">
        <v>1</v>
      </c>
      <c r="YM671">
        <v>1</v>
      </c>
      <c r="YN671">
        <v>1</v>
      </c>
      <c r="YO671">
        <v>1</v>
      </c>
      <c r="YP671">
        <v>1</v>
      </c>
      <c r="YQ671">
        <v>1</v>
      </c>
      <c r="YR671">
        <v>1</v>
      </c>
      <c r="YS671">
        <v>1</v>
      </c>
      <c r="YT671">
        <v>1</v>
      </c>
      <c r="YU671">
        <v>1</v>
      </c>
      <c r="YV671">
        <v>1</v>
      </c>
      <c r="YW671">
        <v>1</v>
      </c>
      <c r="YX671">
        <v>1</v>
      </c>
      <c r="YY671">
        <v>1</v>
      </c>
      <c r="YZ671">
        <v>1</v>
      </c>
      <c r="ZA671">
        <v>1</v>
      </c>
      <c r="ZB671">
        <v>1</v>
      </c>
      <c r="ZK671">
        <v>1</v>
      </c>
      <c r="ZL671">
        <v>1</v>
      </c>
      <c r="ZM671">
        <v>1</v>
      </c>
      <c r="ZN671">
        <v>1</v>
      </c>
      <c r="ZO671">
        <v>1</v>
      </c>
      <c r="ZP671">
        <v>1</v>
      </c>
      <c r="ZQ671">
        <v>1</v>
      </c>
      <c r="ZR671">
        <v>1</v>
      </c>
      <c r="AAA671">
        <v>1</v>
      </c>
      <c r="AAB671">
        <v>1</v>
      </c>
      <c r="AAC671">
        <v>1</v>
      </c>
      <c r="AAD671">
        <v>1</v>
      </c>
      <c r="AAE671">
        <v>1</v>
      </c>
      <c r="AAF671">
        <v>1</v>
      </c>
      <c r="AAG671">
        <v>1</v>
      </c>
      <c r="AAH671">
        <v>1</v>
      </c>
      <c r="AAQ671">
        <v>1</v>
      </c>
      <c r="AAR671">
        <v>1</v>
      </c>
      <c r="AAS671">
        <v>1</v>
      </c>
      <c r="AAT671">
        <v>1</v>
      </c>
      <c r="AAU671">
        <v>1</v>
      </c>
      <c r="AAV671">
        <v>1</v>
      </c>
      <c r="AAW671">
        <v>1</v>
      </c>
      <c r="AAX671">
        <v>1</v>
      </c>
    </row>
    <row r="672" spans="2:726" x14ac:dyDescent="0.15"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O672">
        <v>1</v>
      </c>
      <c r="EP672">
        <v>1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FE672">
        <v>1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L672">
        <v>1</v>
      </c>
      <c r="FU672">
        <v>1</v>
      </c>
      <c r="FV672">
        <v>1</v>
      </c>
      <c r="FW672">
        <v>1</v>
      </c>
      <c r="FX672">
        <v>1</v>
      </c>
      <c r="FY672">
        <v>1</v>
      </c>
      <c r="FZ672">
        <v>1</v>
      </c>
      <c r="GA672">
        <v>1</v>
      </c>
      <c r="GB672">
        <v>1</v>
      </c>
      <c r="GK672">
        <v>1</v>
      </c>
      <c r="GL672">
        <v>1</v>
      </c>
      <c r="GM672">
        <v>1</v>
      </c>
      <c r="GN672">
        <v>1</v>
      </c>
      <c r="GO672">
        <v>1</v>
      </c>
      <c r="GP672">
        <v>1</v>
      </c>
      <c r="GQ672">
        <v>1</v>
      </c>
      <c r="GR672">
        <v>1</v>
      </c>
      <c r="GS672">
        <v>1</v>
      </c>
      <c r="GT672">
        <v>1</v>
      </c>
      <c r="GU672">
        <v>1</v>
      </c>
      <c r="GV672">
        <v>1</v>
      </c>
      <c r="GW672">
        <v>1</v>
      </c>
      <c r="GX672">
        <v>1</v>
      </c>
      <c r="GY672">
        <v>1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1</v>
      </c>
      <c r="HF672">
        <v>1</v>
      </c>
      <c r="HG672">
        <v>1</v>
      </c>
      <c r="HH672">
        <v>1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W672">
        <v>1</v>
      </c>
      <c r="HX672">
        <v>1</v>
      </c>
      <c r="IG672">
        <v>1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W672">
        <v>1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1</v>
      </c>
      <c r="JM672">
        <v>1</v>
      </c>
      <c r="JN672">
        <v>1</v>
      </c>
      <c r="JO672">
        <v>1</v>
      </c>
      <c r="JP672">
        <v>1</v>
      </c>
      <c r="JQ672">
        <v>1</v>
      </c>
      <c r="JR672">
        <v>1</v>
      </c>
      <c r="JS672">
        <v>1</v>
      </c>
      <c r="JT672">
        <v>1</v>
      </c>
      <c r="KC672">
        <v>1</v>
      </c>
      <c r="KD672">
        <v>1</v>
      </c>
      <c r="KE672">
        <v>1</v>
      </c>
      <c r="KF672">
        <v>1</v>
      </c>
      <c r="KG672">
        <v>1</v>
      </c>
      <c r="KH672">
        <v>1</v>
      </c>
      <c r="KI672">
        <v>1</v>
      </c>
      <c r="KJ672">
        <v>1</v>
      </c>
      <c r="KS672">
        <v>1</v>
      </c>
      <c r="KT672">
        <v>1</v>
      </c>
      <c r="KU672">
        <v>1</v>
      </c>
      <c r="KV672">
        <v>1</v>
      </c>
      <c r="KW672">
        <v>1</v>
      </c>
      <c r="KX672">
        <v>1</v>
      </c>
      <c r="KY672">
        <v>1</v>
      </c>
      <c r="KZ672">
        <v>1</v>
      </c>
      <c r="LI672">
        <v>1</v>
      </c>
      <c r="LJ672">
        <v>1</v>
      </c>
      <c r="LK672">
        <v>1</v>
      </c>
      <c r="LL672">
        <v>1</v>
      </c>
      <c r="LM672">
        <v>1</v>
      </c>
      <c r="LN672">
        <v>1</v>
      </c>
      <c r="LO672">
        <v>1</v>
      </c>
      <c r="LP672">
        <v>1</v>
      </c>
      <c r="LY672">
        <v>1</v>
      </c>
      <c r="LZ672">
        <v>1</v>
      </c>
      <c r="MA672">
        <v>1</v>
      </c>
      <c r="MB672">
        <v>1</v>
      </c>
      <c r="MC672">
        <v>1</v>
      </c>
      <c r="MD672">
        <v>1</v>
      </c>
      <c r="ME672">
        <v>1</v>
      </c>
      <c r="MF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1</v>
      </c>
      <c r="MW672">
        <v>1</v>
      </c>
      <c r="MX672">
        <v>1</v>
      </c>
      <c r="MY672">
        <v>1</v>
      </c>
      <c r="MZ672">
        <v>1</v>
      </c>
      <c r="NA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G672">
        <v>1</v>
      </c>
      <c r="NH672">
        <v>1</v>
      </c>
      <c r="NI672">
        <v>1</v>
      </c>
      <c r="NJ672">
        <v>1</v>
      </c>
      <c r="NK672">
        <v>1</v>
      </c>
      <c r="NT672">
        <v>1</v>
      </c>
      <c r="NU672">
        <v>1</v>
      </c>
      <c r="NV672">
        <v>1</v>
      </c>
      <c r="NW672">
        <v>1</v>
      </c>
      <c r="NX672">
        <v>1</v>
      </c>
      <c r="NY672">
        <v>1</v>
      </c>
      <c r="NZ672">
        <v>1</v>
      </c>
      <c r="OA672">
        <v>1</v>
      </c>
      <c r="OJ672">
        <v>1</v>
      </c>
      <c r="OK672">
        <v>1</v>
      </c>
      <c r="OL672">
        <v>1</v>
      </c>
      <c r="OM672">
        <v>1</v>
      </c>
      <c r="ON672">
        <v>1</v>
      </c>
      <c r="OO672">
        <v>1</v>
      </c>
      <c r="OP672">
        <v>1</v>
      </c>
      <c r="OQ672">
        <v>1</v>
      </c>
      <c r="OZ672">
        <v>1</v>
      </c>
      <c r="PA672">
        <v>1</v>
      </c>
      <c r="PB672">
        <v>1</v>
      </c>
      <c r="PC672">
        <v>1</v>
      </c>
      <c r="PD672">
        <v>1</v>
      </c>
      <c r="PE672">
        <v>1</v>
      </c>
      <c r="PF672">
        <v>1</v>
      </c>
      <c r="PG672">
        <v>1</v>
      </c>
      <c r="PH672">
        <v>1</v>
      </c>
      <c r="PI672">
        <v>1</v>
      </c>
      <c r="PJ672">
        <v>1</v>
      </c>
      <c r="PK672">
        <v>1</v>
      </c>
      <c r="PL672">
        <v>1</v>
      </c>
      <c r="PM672">
        <v>1</v>
      </c>
      <c r="PN672">
        <v>1</v>
      </c>
      <c r="PO672">
        <v>1</v>
      </c>
      <c r="PP672">
        <v>1</v>
      </c>
      <c r="PQ672">
        <v>1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1</v>
      </c>
      <c r="PZ672">
        <v>1</v>
      </c>
      <c r="QA672">
        <v>1</v>
      </c>
      <c r="QB672">
        <v>1</v>
      </c>
      <c r="QC672">
        <v>1</v>
      </c>
      <c r="QD672">
        <v>1</v>
      </c>
      <c r="QE672">
        <v>1</v>
      </c>
      <c r="QF672">
        <v>1</v>
      </c>
      <c r="QG672">
        <v>1</v>
      </c>
      <c r="QH672">
        <v>1</v>
      </c>
      <c r="QI672">
        <v>1</v>
      </c>
      <c r="QJ672">
        <v>1</v>
      </c>
      <c r="QK672">
        <v>1</v>
      </c>
      <c r="QL672">
        <v>1</v>
      </c>
      <c r="QM672">
        <v>1</v>
      </c>
      <c r="QN672">
        <v>1</v>
      </c>
      <c r="QO672">
        <v>1</v>
      </c>
      <c r="QP672">
        <v>1</v>
      </c>
      <c r="QQ672">
        <v>1</v>
      </c>
      <c r="QR672">
        <v>1</v>
      </c>
      <c r="QS672">
        <v>1</v>
      </c>
      <c r="QT672">
        <v>1</v>
      </c>
      <c r="QU672">
        <v>1</v>
      </c>
      <c r="QV672">
        <v>1</v>
      </c>
      <c r="QW672">
        <v>1</v>
      </c>
      <c r="QX672">
        <v>1</v>
      </c>
      <c r="QY672">
        <v>1</v>
      </c>
      <c r="QZ672">
        <v>1</v>
      </c>
      <c r="RA672">
        <v>1</v>
      </c>
      <c r="RB672">
        <v>1</v>
      </c>
      <c r="RC672">
        <v>1</v>
      </c>
      <c r="RD672">
        <v>1</v>
      </c>
      <c r="RE672">
        <v>1</v>
      </c>
      <c r="RF672">
        <v>1</v>
      </c>
      <c r="RG672">
        <v>1</v>
      </c>
      <c r="RH672">
        <v>1</v>
      </c>
      <c r="RI672">
        <v>1</v>
      </c>
      <c r="RJ672">
        <v>1</v>
      </c>
      <c r="RK672">
        <v>1</v>
      </c>
      <c r="RL672">
        <v>1</v>
      </c>
      <c r="RM672">
        <v>1</v>
      </c>
      <c r="RN672">
        <v>1</v>
      </c>
      <c r="RO672">
        <v>1</v>
      </c>
      <c r="RP672">
        <v>1</v>
      </c>
      <c r="RQ672">
        <v>1</v>
      </c>
      <c r="RR672">
        <v>1</v>
      </c>
      <c r="RS672">
        <v>1</v>
      </c>
      <c r="RT672">
        <v>1</v>
      </c>
      <c r="RU672">
        <v>1</v>
      </c>
      <c r="RV672">
        <v>1</v>
      </c>
      <c r="RW672">
        <v>1</v>
      </c>
      <c r="RX672">
        <v>1</v>
      </c>
      <c r="RY672">
        <v>1</v>
      </c>
      <c r="RZ672">
        <v>1</v>
      </c>
      <c r="SA672">
        <v>1</v>
      </c>
      <c r="SB672">
        <v>1</v>
      </c>
      <c r="SC672">
        <v>1</v>
      </c>
      <c r="SD672">
        <v>1</v>
      </c>
      <c r="SE672">
        <v>1</v>
      </c>
      <c r="SF672">
        <v>1</v>
      </c>
      <c r="SG672">
        <v>1</v>
      </c>
      <c r="SH672">
        <v>1</v>
      </c>
      <c r="SI672">
        <v>1</v>
      </c>
      <c r="SR672">
        <v>1</v>
      </c>
      <c r="SS672">
        <v>1</v>
      </c>
      <c r="ST672">
        <v>1</v>
      </c>
      <c r="SU672">
        <v>1</v>
      </c>
      <c r="SV672">
        <v>1</v>
      </c>
      <c r="SW672">
        <v>1</v>
      </c>
      <c r="SX672">
        <v>1</v>
      </c>
      <c r="SY672">
        <v>1</v>
      </c>
      <c r="TH672">
        <v>1</v>
      </c>
      <c r="TI672">
        <v>1</v>
      </c>
      <c r="TJ672">
        <v>1</v>
      </c>
      <c r="TK672">
        <v>1</v>
      </c>
      <c r="TL672">
        <v>1</v>
      </c>
      <c r="TM672">
        <v>1</v>
      </c>
      <c r="TN672">
        <v>1</v>
      </c>
      <c r="TO672">
        <v>1</v>
      </c>
      <c r="TX672">
        <v>1</v>
      </c>
      <c r="TY672">
        <v>1</v>
      </c>
      <c r="TZ672">
        <v>1</v>
      </c>
      <c r="UA672">
        <v>1</v>
      </c>
      <c r="UB672">
        <v>1</v>
      </c>
      <c r="UC672">
        <v>1</v>
      </c>
      <c r="UD672">
        <v>1</v>
      </c>
      <c r="UE672">
        <v>1</v>
      </c>
      <c r="UF672">
        <v>1</v>
      </c>
      <c r="UG672">
        <v>1</v>
      </c>
      <c r="UH672">
        <v>1</v>
      </c>
      <c r="UI672">
        <v>1</v>
      </c>
      <c r="UJ672">
        <v>1</v>
      </c>
      <c r="UK672">
        <v>1</v>
      </c>
      <c r="UL672">
        <v>1</v>
      </c>
      <c r="UM672">
        <v>1</v>
      </c>
      <c r="UN672">
        <v>1</v>
      </c>
      <c r="UO672">
        <v>1</v>
      </c>
      <c r="UP672">
        <v>1</v>
      </c>
      <c r="UQ672">
        <v>1</v>
      </c>
      <c r="UR672">
        <v>1</v>
      </c>
      <c r="US672">
        <v>1</v>
      </c>
      <c r="UT672">
        <v>1</v>
      </c>
      <c r="UU672">
        <v>1</v>
      </c>
      <c r="VD672">
        <v>1</v>
      </c>
      <c r="VE672">
        <v>1</v>
      </c>
      <c r="VF672">
        <v>1</v>
      </c>
      <c r="VG672">
        <v>1</v>
      </c>
      <c r="VH672">
        <v>1</v>
      </c>
      <c r="VI672">
        <v>1</v>
      </c>
      <c r="VJ672">
        <v>1</v>
      </c>
      <c r="VK672">
        <v>1</v>
      </c>
      <c r="VT672">
        <v>1</v>
      </c>
      <c r="VU672">
        <v>1</v>
      </c>
      <c r="VV672">
        <v>1</v>
      </c>
      <c r="VW672">
        <v>1</v>
      </c>
      <c r="VX672">
        <v>1</v>
      </c>
      <c r="VY672">
        <v>1</v>
      </c>
      <c r="VZ672">
        <v>1</v>
      </c>
      <c r="WA672">
        <v>1</v>
      </c>
      <c r="WB672">
        <v>1</v>
      </c>
      <c r="WC672">
        <v>1</v>
      </c>
      <c r="WD672">
        <v>1</v>
      </c>
      <c r="WE672">
        <v>1</v>
      </c>
      <c r="WF672">
        <v>1</v>
      </c>
      <c r="WG672">
        <v>1</v>
      </c>
      <c r="WH672">
        <v>1</v>
      </c>
      <c r="WI672">
        <v>1</v>
      </c>
      <c r="WJ672">
        <v>1</v>
      </c>
      <c r="WK672">
        <v>1</v>
      </c>
      <c r="WL672">
        <v>1</v>
      </c>
      <c r="WM672">
        <v>1</v>
      </c>
      <c r="WN672">
        <v>1</v>
      </c>
      <c r="WO672">
        <v>1</v>
      </c>
      <c r="WP672">
        <v>1</v>
      </c>
      <c r="WQ672">
        <v>1</v>
      </c>
      <c r="WY672">
        <v>1</v>
      </c>
      <c r="WZ672">
        <v>1</v>
      </c>
      <c r="XA672">
        <v>1</v>
      </c>
      <c r="XB672">
        <v>1</v>
      </c>
      <c r="XC672">
        <v>1</v>
      </c>
      <c r="XD672">
        <v>1</v>
      </c>
      <c r="XE672">
        <v>1</v>
      </c>
      <c r="XF672">
        <v>1</v>
      </c>
      <c r="XO672">
        <v>1</v>
      </c>
      <c r="XP672">
        <v>1</v>
      </c>
      <c r="XQ672">
        <v>1</v>
      </c>
      <c r="XR672">
        <v>1</v>
      </c>
      <c r="XS672">
        <v>1</v>
      </c>
      <c r="XT672">
        <v>1</v>
      </c>
      <c r="XU672">
        <v>1</v>
      </c>
      <c r="XV672">
        <v>1</v>
      </c>
      <c r="XW672">
        <v>1</v>
      </c>
      <c r="XX672">
        <v>1</v>
      </c>
      <c r="XY672">
        <v>1</v>
      </c>
      <c r="XZ672">
        <v>1</v>
      </c>
      <c r="YA672">
        <v>1</v>
      </c>
      <c r="YB672">
        <v>1</v>
      </c>
      <c r="YC672">
        <v>1</v>
      </c>
      <c r="YD672">
        <v>1</v>
      </c>
      <c r="YE672">
        <v>1</v>
      </c>
      <c r="YF672">
        <v>1</v>
      </c>
      <c r="YG672">
        <v>1</v>
      </c>
      <c r="YH672">
        <v>1</v>
      </c>
      <c r="YI672">
        <v>1</v>
      </c>
      <c r="YJ672">
        <v>1</v>
      </c>
      <c r="YK672">
        <v>1</v>
      </c>
      <c r="YL672">
        <v>1</v>
      </c>
      <c r="YM672">
        <v>1</v>
      </c>
      <c r="YN672">
        <v>1</v>
      </c>
      <c r="YO672">
        <v>1</v>
      </c>
      <c r="YP672">
        <v>1</v>
      </c>
      <c r="YQ672">
        <v>1</v>
      </c>
      <c r="YR672">
        <v>1</v>
      </c>
      <c r="YS672">
        <v>1</v>
      </c>
      <c r="YT672">
        <v>1</v>
      </c>
      <c r="YU672">
        <v>1</v>
      </c>
      <c r="YV672">
        <v>1</v>
      </c>
      <c r="YW672">
        <v>1</v>
      </c>
      <c r="YX672">
        <v>1</v>
      </c>
      <c r="YY672">
        <v>1</v>
      </c>
      <c r="YZ672">
        <v>1</v>
      </c>
      <c r="ZA672">
        <v>1</v>
      </c>
      <c r="ZB672">
        <v>1</v>
      </c>
      <c r="ZK672">
        <v>1</v>
      </c>
      <c r="ZL672">
        <v>1</v>
      </c>
      <c r="ZM672">
        <v>1</v>
      </c>
      <c r="ZN672">
        <v>1</v>
      </c>
      <c r="ZO672">
        <v>1</v>
      </c>
      <c r="ZP672">
        <v>1</v>
      </c>
      <c r="ZQ672">
        <v>1</v>
      </c>
      <c r="ZR672">
        <v>1</v>
      </c>
      <c r="AAA672">
        <v>1</v>
      </c>
      <c r="AAB672">
        <v>1</v>
      </c>
      <c r="AAC672">
        <v>1</v>
      </c>
      <c r="AAD672">
        <v>1</v>
      </c>
      <c r="AAE672">
        <v>1</v>
      </c>
      <c r="AAF672">
        <v>1</v>
      </c>
      <c r="AAG672">
        <v>1</v>
      </c>
      <c r="AAH672">
        <v>1</v>
      </c>
      <c r="AAQ672">
        <v>1</v>
      </c>
      <c r="AAR672">
        <v>1</v>
      </c>
      <c r="AAS672">
        <v>1</v>
      </c>
      <c r="AAT672">
        <v>1</v>
      </c>
      <c r="AAU672">
        <v>1</v>
      </c>
      <c r="AAV672">
        <v>1</v>
      </c>
      <c r="AAW672">
        <v>1</v>
      </c>
      <c r="AAX672">
        <v>1</v>
      </c>
    </row>
    <row r="673" spans="2:726" x14ac:dyDescent="0.15"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O673">
        <v>1</v>
      </c>
      <c r="EP673">
        <v>1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FE673">
        <v>1</v>
      </c>
      <c r="FF673">
        <v>1</v>
      </c>
      <c r="FG673">
        <v>1</v>
      </c>
      <c r="FH673">
        <v>1</v>
      </c>
      <c r="FI673">
        <v>1</v>
      </c>
      <c r="FJ673">
        <v>1</v>
      </c>
      <c r="FK673">
        <v>1</v>
      </c>
      <c r="FL673">
        <v>1</v>
      </c>
      <c r="FU673">
        <v>1</v>
      </c>
      <c r="FV673">
        <v>1</v>
      </c>
      <c r="FW673">
        <v>1</v>
      </c>
      <c r="FX673">
        <v>1</v>
      </c>
      <c r="FY673">
        <v>1</v>
      </c>
      <c r="FZ673">
        <v>1</v>
      </c>
      <c r="GA673">
        <v>1</v>
      </c>
      <c r="GB673">
        <v>1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1</v>
      </c>
      <c r="GQ673">
        <v>1</v>
      </c>
      <c r="GR673">
        <v>1</v>
      </c>
      <c r="GS673">
        <v>1</v>
      </c>
      <c r="GT673">
        <v>1</v>
      </c>
      <c r="GU673">
        <v>1</v>
      </c>
      <c r="GV673">
        <v>1</v>
      </c>
      <c r="GW673">
        <v>1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1</v>
      </c>
      <c r="HG673">
        <v>1</v>
      </c>
      <c r="HH673">
        <v>1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1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W673">
        <v>1</v>
      </c>
      <c r="IX673">
        <v>1</v>
      </c>
      <c r="IY673">
        <v>1</v>
      </c>
      <c r="IZ673">
        <v>1</v>
      </c>
      <c r="JA673">
        <v>1</v>
      </c>
      <c r="JB673">
        <v>1</v>
      </c>
      <c r="JC673">
        <v>1</v>
      </c>
      <c r="JD673">
        <v>1</v>
      </c>
      <c r="JM673">
        <v>1</v>
      </c>
      <c r="JN673">
        <v>1</v>
      </c>
      <c r="JO673">
        <v>1</v>
      </c>
      <c r="JP673">
        <v>1</v>
      </c>
      <c r="JQ673">
        <v>1</v>
      </c>
      <c r="JR673">
        <v>1</v>
      </c>
      <c r="JS673">
        <v>1</v>
      </c>
      <c r="JT673">
        <v>1</v>
      </c>
      <c r="KC673">
        <v>1</v>
      </c>
      <c r="KD673">
        <v>1</v>
      </c>
      <c r="KE673">
        <v>1</v>
      </c>
      <c r="KF673">
        <v>1</v>
      </c>
      <c r="KG673">
        <v>1</v>
      </c>
      <c r="KH673">
        <v>1</v>
      </c>
      <c r="KI673">
        <v>1</v>
      </c>
      <c r="KJ673">
        <v>1</v>
      </c>
      <c r="KS673">
        <v>1</v>
      </c>
      <c r="KT673">
        <v>1</v>
      </c>
      <c r="KU673">
        <v>1</v>
      </c>
      <c r="KV673">
        <v>1</v>
      </c>
      <c r="KW673">
        <v>1</v>
      </c>
      <c r="KX673">
        <v>1</v>
      </c>
      <c r="KY673">
        <v>1</v>
      </c>
      <c r="KZ673">
        <v>1</v>
      </c>
      <c r="LI673">
        <v>1</v>
      </c>
      <c r="LJ673">
        <v>1</v>
      </c>
      <c r="LK673">
        <v>1</v>
      </c>
      <c r="LL673">
        <v>1</v>
      </c>
      <c r="LM673">
        <v>1</v>
      </c>
      <c r="LN673">
        <v>1</v>
      </c>
      <c r="LO673">
        <v>1</v>
      </c>
      <c r="LP673">
        <v>1</v>
      </c>
      <c r="LY673">
        <v>1</v>
      </c>
      <c r="LZ673">
        <v>1</v>
      </c>
      <c r="MA673">
        <v>1</v>
      </c>
      <c r="MB673">
        <v>1</v>
      </c>
      <c r="MC673">
        <v>1</v>
      </c>
      <c r="MD673">
        <v>1</v>
      </c>
      <c r="ME673">
        <v>1</v>
      </c>
      <c r="MF673">
        <v>1</v>
      </c>
      <c r="MO673">
        <v>1</v>
      </c>
      <c r="MP673">
        <v>1</v>
      </c>
      <c r="MQ673">
        <v>1</v>
      </c>
      <c r="MR673">
        <v>1</v>
      </c>
      <c r="MS673">
        <v>1</v>
      </c>
      <c r="MT673">
        <v>1</v>
      </c>
      <c r="MU673">
        <v>1</v>
      </c>
      <c r="MV673">
        <v>1</v>
      </c>
      <c r="MW673">
        <v>1</v>
      </c>
      <c r="MX673">
        <v>1</v>
      </c>
      <c r="MY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G673">
        <v>1</v>
      </c>
      <c r="NH673">
        <v>1</v>
      </c>
      <c r="NI673">
        <v>1</v>
      </c>
      <c r="NJ673">
        <v>1</v>
      </c>
      <c r="NK673">
        <v>1</v>
      </c>
      <c r="NT673">
        <v>1</v>
      </c>
      <c r="NU673">
        <v>1</v>
      </c>
      <c r="NV673">
        <v>1</v>
      </c>
      <c r="NW673">
        <v>1</v>
      </c>
      <c r="NX673">
        <v>1</v>
      </c>
      <c r="NY673">
        <v>1</v>
      </c>
      <c r="NZ673">
        <v>1</v>
      </c>
      <c r="OA673">
        <v>1</v>
      </c>
      <c r="OJ673">
        <v>1</v>
      </c>
      <c r="OK673">
        <v>1</v>
      </c>
      <c r="OL673">
        <v>1</v>
      </c>
      <c r="OM673">
        <v>1</v>
      </c>
      <c r="ON673">
        <v>1</v>
      </c>
      <c r="OO673">
        <v>1</v>
      </c>
      <c r="OP673">
        <v>1</v>
      </c>
      <c r="OQ673">
        <v>1</v>
      </c>
      <c r="OZ673">
        <v>1</v>
      </c>
      <c r="PA673">
        <v>1</v>
      </c>
      <c r="PB673">
        <v>1</v>
      </c>
      <c r="PC673">
        <v>1</v>
      </c>
      <c r="PD673">
        <v>1</v>
      </c>
      <c r="PE673">
        <v>1</v>
      </c>
      <c r="PF673">
        <v>1</v>
      </c>
      <c r="PG673">
        <v>1</v>
      </c>
      <c r="PH673">
        <v>1</v>
      </c>
      <c r="PI673">
        <v>1</v>
      </c>
      <c r="PJ673">
        <v>1</v>
      </c>
      <c r="PK673">
        <v>1</v>
      </c>
      <c r="PL673">
        <v>1</v>
      </c>
      <c r="PM673">
        <v>1</v>
      </c>
      <c r="PN673">
        <v>1</v>
      </c>
      <c r="PO673">
        <v>1</v>
      </c>
      <c r="PP673">
        <v>1</v>
      </c>
      <c r="PQ673">
        <v>1</v>
      </c>
      <c r="PR673">
        <v>1</v>
      </c>
      <c r="PS673">
        <v>1</v>
      </c>
      <c r="PT673">
        <v>1</v>
      </c>
      <c r="PU673">
        <v>1</v>
      </c>
      <c r="PV673">
        <v>1</v>
      </c>
      <c r="PW673">
        <v>1</v>
      </c>
      <c r="PX673">
        <v>1</v>
      </c>
      <c r="PY673">
        <v>1</v>
      </c>
      <c r="PZ673">
        <v>1</v>
      </c>
      <c r="QA673">
        <v>1</v>
      </c>
      <c r="QB673">
        <v>1</v>
      </c>
      <c r="QC673">
        <v>1</v>
      </c>
      <c r="QD673">
        <v>1</v>
      </c>
      <c r="QE673">
        <v>1</v>
      </c>
      <c r="QF673">
        <v>1</v>
      </c>
      <c r="QG673">
        <v>1</v>
      </c>
      <c r="QH673">
        <v>1</v>
      </c>
      <c r="QI673">
        <v>1</v>
      </c>
      <c r="QJ673">
        <v>1</v>
      </c>
      <c r="QK673">
        <v>1</v>
      </c>
      <c r="QL673">
        <v>1</v>
      </c>
      <c r="QM673">
        <v>1</v>
      </c>
      <c r="QN673">
        <v>1</v>
      </c>
      <c r="QO673">
        <v>1</v>
      </c>
      <c r="QP673">
        <v>1</v>
      </c>
      <c r="QQ673">
        <v>1</v>
      </c>
      <c r="QR673">
        <v>1</v>
      </c>
      <c r="QS673">
        <v>1</v>
      </c>
      <c r="QT673">
        <v>1</v>
      </c>
      <c r="QU673">
        <v>1</v>
      </c>
      <c r="QV673">
        <v>1</v>
      </c>
      <c r="QW673">
        <v>1</v>
      </c>
      <c r="QX673">
        <v>1</v>
      </c>
      <c r="QY673">
        <v>1</v>
      </c>
      <c r="QZ673">
        <v>1</v>
      </c>
      <c r="RA673">
        <v>1</v>
      </c>
      <c r="RB673">
        <v>1</v>
      </c>
      <c r="RC673">
        <v>1</v>
      </c>
      <c r="RD673">
        <v>1</v>
      </c>
      <c r="RE673">
        <v>1</v>
      </c>
      <c r="RF673">
        <v>1</v>
      </c>
      <c r="RG673">
        <v>1</v>
      </c>
      <c r="RH673">
        <v>1</v>
      </c>
      <c r="RI673">
        <v>1</v>
      </c>
      <c r="RJ673">
        <v>1</v>
      </c>
      <c r="RK673">
        <v>1</v>
      </c>
      <c r="RL673">
        <v>1</v>
      </c>
      <c r="RM673">
        <v>1</v>
      </c>
      <c r="RN673">
        <v>1</v>
      </c>
      <c r="RO673">
        <v>1</v>
      </c>
      <c r="RP673">
        <v>1</v>
      </c>
      <c r="RQ673">
        <v>1</v>
      </c>
      <c r="RR673">
        <v>1</v>
      </c>
      <c r="RS673">
        <v>1</v>
      </c>
      <c r="RT673">
        <v>1</v>
      </c>
      <c r="RU673">
        <v>1</v>
      </c>
      <c r="RV673">
        <v>1</v>
      </c>
      <c r="RW673">
        <v>1</v>
      </c>
      <c r="RX673">
        <v>1</v>
      </c>
      <c r="RY673">
        <v>1</v>
      </c>
      <c r="RZ673">
        <v>1</v>
      </c>
      <c r="SA673">
        <v>1</v>
      </c>
      <c r="SB673">
        <v>1</v>
      </c>
      <c r="SC673">
        <v>1</v>
      </c>
      <c r="SD673">
        <v>1</v>
      </c>
      <c r="SE673">
        <v>1</v>
      </c>
      <c r="SF673">
        <v>1</v>
      </c>
      <c r="SG673">
        <v>1</v>
      </c>
      <c r="SH673">
        <v>1</v>
      </c>
      <c r="SI673">
        <v>1</v>
      </c>
      <c r="SR673">
        <v>1</v>
      </c>
      <c r="SS673">
        <v>1</v>
      </c>
      <c r="ST673">
        <v>1</v>
      </c>
      <c r="SU673">
        <v>1</v>
      </c>
      <c r="SV673">
        <v>1</v>
      </c>
      <c r="SW673">
        <v>1</v>
      </c>
      <c r="SX673">
        <v>1</v>
      </c>
      <c r="SY673">
        <v>1</v>
      </c>
      <c r="TH673">
        <v>1</v>
      </c>
      <c r="TI673">
        <v>1</v>
      </c>
      <c r="TJ673">
        <v>1</v>
      </c>
      <c r="TK673">
        <v>1</v>
      </c>
      <c r="TL673">
        <v>1</v>
      </c>
      <c r="TM673">
        <v>1</v>
      </c>
      <c r="TN673">
        <v>1</v>
      </c>
      <c r="TO673">
        <v>1</v>
      </c>
      <c r="TX673">
        <v>1</v>
      </c>
      <c r="TY673">
        <v>1</v>
      </c>
      <c r="TZ673">
        <v>1</v>
      </c>
      <c r="UA673">
        <v>1</v>
      </c>
      <c r="UB673">
        <v>1</v>
      </c>
      <c r="UC673">
        <v>1</v>
      </c>
      <c r="UD673">
        <v>1</v>
      </c>
      <c r="UE673">
        <v>1</v>
      </c>
      <c r="UF673">
        <v>1</v>
      </c>
      <c r="UG673">
        <v>1</v>
      </c>
      <c r="UH673">
        <v>1</v>
      </c>
      <c r="UI673">
        <v>1</v>
      </c>
      <c r="UJ673">
        <v>1</v>
      </c>
      <c r="UK673">
        <v>1</v>
      </c>
      <c r="UL673">
        <v>1</v>
      </c>
      <c r="UM673">
        <v>1</v>
      </c>
      <c r="UN673">
        <v>1</v>
      </c>
      <c r="UO673">
        <v>1</v>
      </c>
      <c r="UP673">
        <v>1</v>
      </c>
      <c r="UQ673">
        <v>1</v>
      </c>
      <c r="UR673">
        <v>1</v>
      </c>
      <c r="US673">
        <v>1</v>
      </c>
      <c r="UT673">
        <v>1</v>
      </c>
      <c r="UU673">
        <v>1</v>
      </c>
      <c r="VD673">
        <v>1</v>
      </c>
      <c r="VE673">
        <v>1</v>
      </c>
      <c r="VF673">
        <v>1</v>
      </c>
      <c r="VG673">
        <v>1</v>
      </c>
      <c r="VH673">
        <v>1</v>
      </c>
      <c r="VI673">
        <v>1</v>
      </c>
      <c r="VJ673">
        <v>1</v>
      </c>
      <c r="VK673">
        <v>1</v>
      </c>
      <c r="VT673">
        <v>1</v>
      </c>
      <c r="VU673">
        <v>1</v>
      </c>
      <c r="VV673">
        <v>1</v>
      </c>
      <c r="VW673">
        <v>1</v>
      </c>
      <c r="VX673">
        <v>1</v>
      </c>
      <c r="VY673">
        <v>1</v>
      </c>
      <c r="VZ673">
        <v>1</v>
      </c>
      <c r="WA673">
        <v>1</v>
      </c>
      <c r="WB673">
        <v>1</v>
      </c>
      <c r="WC673">
        <v>1</v>
      </c>
      <c r="WD673">
        <v>1</v>
      </c>
      <c r="WE673">
        <v>1</v>
      </c>
      <c r="WF673">
        <v>1</v>
      </c>
      <c r="WG673">
        <v>1</v>
      </c>
      <c r="WH673">
        <v>1</v>
      </c>
      <c r="WI673">
        <v>1</v>
      </c>
      <c r="WJ673">
        <v>1</v>
      </c>
      <c r="WK673">
        <v>1</v>
      </c>
      <c r="WL673">
        <v>1</v>
      </c>
      <c r="WM673">
        <v>1</v>
      </c>
      <c r="WN673">
        <v>1</v>
      </c>
      <c r="WO673">
        <v>1</v>
      </c>
      <c r="WP673">
        <v>1</v>
      </c>
      <c r="WQ673">
        <v>1</v>
      </c>
      <c r="WY673">
        <v>1</v>
      </c>
      <c r="WZ673">
        <v>1</v>
      </c>
      <c r="XA673">
        <v>1</v>
      </c>
      <c r="XB673">
        <v>1</v>
      </c>
      <c r="XC673">
        <v>1</v>
      </c>
      <c r="XD673">
        <v>1</v>
      </c>
      <c r="XE673">
        <v>1</v>
      </c>
      <c r="XF673">
        <v>1</v>
      </c>
      <c r="XO673">
        <v>1</v>
      </c>
      <c r="XP673">
        <v>1</v>
      </c>
      <c r="XQ673">
        <v>1</v>
      </c>
      <c r="XR673">
        <v>1</v>
      </c>
      <c r="XS673">
        <v>1</v>
      </c>
      <c r="XT673">
        <v>1</v>
      </c>
      <c r="XU673">
        <v>1</v>
      </c>
      <c r="XV673">
        <v>1</v>
      </c>
      <c r="XW673">
        <v>1</v>
      </c>
      <c r="XX673">
        <v>1</v>
      </c>
      <c r="XY673">
        <v>1</v>
      </c>
      <c r="XZ673">
        <v>1</v>
      </c>
      <c r="YA673">
        <v>1</v>
      </c>
      <c r="YB673">
        <v>1</v>
      </c>
      <c r="YC673">
        <v>1</v>
      </c>
      <c r="YD673">
        <v>1</v>
      </c>
      <c r="YE673">
        <v>1</v>
      </c>
      <c r="YF673">
        <v>1</v>
      </c>
      <c r="YG673">
        <v>1</v>
      </c>
      <c r="YH673">
        <v>1</v>
      </c>
      <c r="YI673">
        <v>1</v>
      </c>
      <c r="YJ673">
        <v>1</v>
      </c>
      <c r="YK673">
        <v>1</v>
      </c>
      <c r="YL673">
        <v>1</v>
      </c>
      <c r="YM673">
        <v>1</v>
      </c>
      <c r="YN673">
        <v>1</v>
      </c>
      <c r="YO673">
        <v>1</v>
      </c>
      <c r="YP673">
        <v>1</v>
      </c>
      <c r="YQ673">
        <v>1</v>
      </c>
      <c r="YR673">
        <v>1</v>
      </c>
      <c r="YS673">
        <v>1</v>
      </c>
      <c r="YT673">
        <v>1</v>
      </c>
      <c r="YU673">
        <v>1</v>
      </c>
      <c r="YV673">
        <v>1</v>
      </c>
      <c r="YW673">
        <v>1</v>
      </c>
      <c r="YX673">
        <v>1</v>
      </c>
      <c r="YY673">
        <v>1</v>
      </c>
      <c r="YZ673">
        <v>1</v>
      </c>
      <c r="ZA673">
        <v>1</v>
      </c>
      <c r="ZB673">
        <v>1</v>
      </c>
      <c r="ZK673">
        <v>1</v>
      </c>
      <c r="ZL673">
        <v>1</v>
      </c>
      <c r="ZM673">
        <v>1</v>
      </c>
      <c r="ZN673">
        <v>1</v>
      </c>
      <c r="ZO673">
        <v>1</v>
      </c>
      <c r="ZP673">
        <v>1</v>
      </c>
      <c r="ZQ673">
        <v>1</v>
      </c>
      <c r="ZR673">
        <v>1</v>
      </c>
      <c r="AAA673">
        <v>1</v>
      </c>
      <c r="AAB673">
        <v>1</v>
      </c>
      <c r="AAC673">
        <v>1</v>
      </c>
      <c r="AAD673">
        <v>1</v>
      </c>
      <c r="AAE673">
        <v>1</v>
      </c>
      <c r="AAF673">
        <v>1</v>
      </c>
      <c r="AAG673">
        <v>1</v>
      </c>
      <c r="AAH673">
        <v>1</v>
      </c>
      <c r="AAQ673">
        <v>1</v>
      </c>
      <c r="AAR673">
        <v>1</v>
      </c>
      <c r="AAS673">
        <v>1</v>
      </c>
      <c r="AAT673">
        <v>1</v>
      </c>
      <c r="AAU673">
        <v>1</v>
      </c>
      <c r="AAV673">
        <v>1</v>
      </c>
      <c r="AAW673">
        <v>1</v>
      </c>
      <c r="AAX673">
        <v>1</v>
      </c>
    </row>
    <row r="674" spans="2:726" x14ac:dyDescent="0.15"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O674">
        <v>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FE674">
        <v>1</v>
      </c>
      <c r="FF674">
        <v>1</v>
      </c>
      <c r="FG674">
        <v>1</v>
      </c>
      <c r="FH674">
        <v>1</v>
      </c>
      <c r="FI674">
        <v>1</v>
      </c>
      <c r="FJ674">
        <v>1</v>
      </c>
      <c r="FK674">
        <v>1</v>
      </c>
      <c r="FL674">
        <v>1</v>
      </c>
      <c r="FU674">
        <v>1</v>
      </c>
      <c r="FV674">
        <v>1</v>
      </c>
      <c r="FW674">
        <v>1</v>
      </c>
      <c r="FX674">
        <v>1</v>
      </c>
      <c r="FY674">
        <v>1</v>
      </c>
      <c r="FZ674">
        <v>1</v>
      </c>
      <c r="GA674">
        <v>1</v>
      </c>
      <c r="GB674">
        <v>1</v>
      </c>
      <c r="GK674">
        <v>1</v>
      </c>
      <c r="GL674">
        <v>1</v>
      </c>
      <c r="GM674">
        <v>1</v>
      </c>
      <c r="GN674">
        <v>1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1</v>
      </c>
      <c r="HG674">
        <v>1</v>
      </c>
      <c r="HH674">
        <v>1</v>
      </c>
      <c r="HQ674">
        <v>1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1</v>
      </c>
      <c r="HX674">
        <v>1</v>
      </c>
      <c r="IG674">
        <v>1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W674">
        <v>1</v>
      </c>
      <c r="IX674">
        <v>1</v>
      </c>
      <c r="IY674">
        <v>1</v>
      </c>
      <c r="IZ674">
        <v>1</v>
      </c>
      <c r="JA674">
        <v>1</v>
      </c>
      <c r="JB674">
        <v>1</v>
      </c>
      <c r="JC674">
        <v>1</v>
      </c>
      <c r="JD674">
        <v>1</v>
      </c>
      <c r="JM674">
        <v>1</v>
      </c>
      <c r="JN674">
        <v>1</v>
      </c>
      <c r="JO674">
        <v>1</v>
      </c>
      <c r="JP674">
        <v>1</v>
      </c>
      <c r="JQ674">
        <v>1</v>
      </c>
      <c r="JR674">
        <v>1</v>
      </c>
      <c r="JS674">
        <v>1</v>
      </c>
      <c r="JT674">
        <v>1</v>
      </c>
      <c r="KC674">
        <v>1</v>
      </c>
      <c r="KD674">
        <v>1</v>
      </c>
      <c r="KE674">
        <v>1</v>
      </c>
      <c r="KF674">
        <v>1</v>
      </c>
      <c r="KG674">
        <v>1</v>
      </c>
      <c r="KH674">
        <v>1</v>
      </c>
      <c r="KI674">
        <v>1</v>
      </c>
      <c r="KJ674">
        <v>1</v>
      </c>
      <c r="KS674">
        <v>1</v>
      </c>
      <c r="KT674">
        <v>1</v>
      </c>
      <c r="KU674">
        <v>1</v>
      </c>
      <c r="KV674">
        <v>1</v>
      </c>
      <c r="KW674">
        <v>1</v>
      </c>
      <c r="KX674">
        <v>1</v>
      </c>
      <c r="KY674">
        <v>1</v>
      </c>
      <c r="KZ674">
        <v>1</v>
      </c>
      <c r="LI674">
        <v>1</v>
      </c>
      <c r="LJ674">
        <v>1</v>
      </c>
      <c r="LK674">
        <v>1</v>
      </c>
      <c r="LL674">
        <v>1</v>
      </c>
      <c r="LM674">
        <v>1</v>
      </c>
      <c r="LN674">
        <v>1</v>
      </c>
      <c r="LO674">
        <v>1</v>
      </c>
      <c r="LP674">
        <v>1</v>
      </c>
      <c r="LY674">
        <v>1</v>
      </c>
      <c r="LZ674">
        <v>1</v>
      </c>
      <c r="MA674">
        <v>1</v>
      </c>
      <c r="MB674">
        <v>1</v>
      </c>
      <c r="MC674">
        <v>1</v>
      </c>
      <c r="MD674">
        <v>1</v>
      </c>
      <c r="ME674">
        <v>1</v>
      </c>
      <c r="MF674">
        <v>1</v>
      </c>
      <c r="MO674">
        <v>1</v>
      </c>
      <c r="MP674">
        <v>1</v>
      </c>
      <c r="MQ674">
        <v>1</v>
      </c>
      <c r="MR674">
        <v>1</v>
      </c>
      <c r="MS674">
        <v>1</v>
      </c>
      <c r="MT674">
        <v>1</v>
      </c>
      <c r="MU674">
        <v>1</v>
      </c>
      <c r="MV674">
        <v>1</v>
      </c>
      <c r="MW674">
        <v>1</v>
      </c>
      <c r="MX674">
        <v>1</v>
      </c>
      <c r="MY674">
        <v>1</v>
      </c>
      <c r="MZ674">
        <v>1</v>
      </c>
      <c r="NA674">
        <v>1</v>
      </c>
      <c r="NB674">
        <v>1</v>
      </c>
      <c r="NC674">
        <v>1</v>
      </c>
      <c r="ND674">
        <v>1</v>
      </c>
      <c r="NE674">
        <v>1</v>
      </c>
      <c r="NF674">
        <v>1</v>
      </c>
      <c r="NG674">
        <v>1</v>
      </c>
      <c r="NH674">
        <v>1</v>
      </c>
      <c r="NI674">
        <v>1</v>
      </c>
      <c r="NJ674">
        <v>1</v>
      </c>
      <c r="NK674">
        <v>1</v>
      </c>
      <c r="NT674">
        <v>1</v>
      </c>
      <c r="NU674">
        <v>1</v>
      </c>
      <c r="NV674">
        <v>1</v>
      </c>
      <c r="NW674">
        <v>1</v>
      </c>
      <c r="NX674">
        <v>1</v>
      </c>
      <c r="NY674">
        <v>1</v>
      </c>
      <c r="NZ674">
        <v>1</v>
      </c>
      <c r="OA674">
        <v>1</v>
      </c>
      <c r="OJ674">
        <v>1</v>
      </c>
      <c r="OK674">
        <v>1</v>
      </c>
      <c r="OL674">
        <v>1</v>
      </c>
      <c r="OM674">
        <v>1</v>
      </c>
      <c r="ON674">
        <v>1</v>
      </c>
      <c r="OO674">
        <v>1</v>
      </c>
      <c r="OP674">
        <v>1</v>
      </c>
      <c r="OQ674">
        <v>1</v>
      </c>
      <c r="OZ674">
        <v>1</v>
      </c>
      <c r="PA674">
        <v>1</v>
      </c>
      <c r="PB674">
        <v>1</v>
      </c>
      <c r="PC674">
        <v>1</v>
      </c>
      <c r="PD674">
        <v>1</v>
      </c>
      <c r="PE674">
        <v>1</v>
      </c>
      <c r="PF674">
        <v>1</v>
      </c>
      <c r="PG674">
        <v>1</v>
      </c>
      <c r="PH674">
        <v>1</v>
      </c>
      <c r="PI674">
        <v>1</v>
      </c>
      <c r="PJ674">
        <v>1</v>
      </c>
      <c r="PK674">
        <v>1</v>
      </c>
      <c r="PL674">
        <v>1</v>
      </c>
      <c r="PM674">
        <v>1</v>
      </c>
      <c r="PN674">
        <v>1</v>
      </c>
      <c r="PO674">
        <v>1</v>
      </c>
      <c r="PP674">
        <v>1</v>
      </c>
      <c r="PQ674">
        <v>1</v>
      </c>
      <c r="PR674">
        <v>1</v>
      </c>
      <c r="PS674">
        <v>1</v>
      </c>
      <c r="PT674">
        <v>1</v>
      </c>
      <c r="PU674">
        <v>1</v>
      </c>
      <c r="PV674">
        <v>1</v>
      </c>
      <c r="PW674">
        <v>1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1</v>
      </c>
      <c r="QD674">
        <v>1</v>
      </c>
      <c r="QE674">
        <v>1</v>
      </c>
      <c r="QF674">
        <v>1</v>
      </c>
      <c r="QG674">
        <v>1</v>
      </c>
      <c r="QH674">
        <v>1</v>
      </c>
      <c r="QI674">
        <v>1</v>
      </c>
      <c r="QJ674">
        <v>1</v>
      </c>
      <c r="QK674">
        <v>1</v>
      </c>
      <c r="QL674">
        <v>1</v>
      </c>
      <c r="QM674">
        <v>1</v>
      </c>
      <c r="QN674">
        <v>1</v>
      </c>
      <c r="QO674">
        <v>1</v>
      </c>
      <c r="QP674">
        <v>1</v>
      </c>
      <c r="QQ674">
        <v>1</v>
      </c>
      <c r="QR674">
        <v>1</v>
      </c>
      <c r="QS674">
        <v>1</v>
      </c>
      <c r="QT674">
        <v>1</v>
      </c>
      <c r="QU674">
        <v>1</v>
      </c>
      <c r="QV674">
        <v>1</v>
      </c>
      <c r="QW674">
        <v>1</v>
      </c>
      <c r="QX674">
        <v>1</v>
      </c>
      <c r="QY674">
        <v>1</v>
      </c>
      <c r="QZ674">
        <v>1</v>
      </c>
      <c r="RA674">
        <v>1</v>
      </c>
      <c r="RB674">
        <v>1</v>
      </c>
      <c r="RC674">
        <v>1</v>
      </c>
      <c r="RD674">
        <v>1</v>
      </c>
      <c r="RE674">
        <v>1</v>
      </c>
      <c r="RF674">
        <v>1</v>
      </c>
      <c r="RG674">
        <v>1</v>
      </c>
      <c r="RH674">
        <v>1</v>
      </c>
      <c r="RI674">
        <v>1</v>
      </c>
      <c r="RJ674">
        <v>1</v>
      </c>
      <c r="RK674">
        <v>1</v>
      </c>
      <c r="RL674">
        <v>1</v>
      </c>
      <c r="RM674">
        <v>1</v>
      </c>
      <c r="RN674">
        <v>1</v>
      </c>
      <c r="RO674">
        <v>1</v>
      </c>
      <c r="RP674">
        <v>1</v>
      </c>
      <c r="RQ674">
        <v>1</v>
      </c>
      <c r="RR674">
        <v>1</v>
      </c>
      <c r="RS674">
        <v>1</v>
      </c>
      <c r="RT674">
        <v>1</v>
      </c>
      <c r="RU674">
        <v>1</v>
      </c>
      <c r="RV674">
        <v>1</v>
      </c>
      <c r="RW674">
        <v>1</v>
      </c>
      <c r="RX674">
        <v>1</v>
      </c>
      <c r="RY674">
        <v>1</v>
      </c>
      <c r="RZ674">
        <v>1</v>
      </c>
      <c r="SA674">
        <v>1</v>
      </c>
      <c r="SB674">
        <v>1</v>
      </c>
      <c r="SC674">
        <v>1</v>
      </c>
      <c r="SD674">
        <v>1</v>
      </c>
      <c r="SE674">
        <v>1</v>
      </c>
      <c r="SF674">
        <v>1</v>
      </c>
      <c r="SG674">
        <v>1</v>
      </c>
      <c r="SH674">
        <v>1</v>
      </c>
      <c r="SI674">
        <v>1</v>
      </c>
      <c r="SR674">
        <v>1</v>
      </c>
      <c r="SS674">
        <v>1</v>
      </c>
      <c r="ST674">
        <v>1</v>
      </c>
      <c r="SU674">
        <v>1</v>
      </c>
      <c r="SV674">
        <v>1</v>
      </c>
      <c r="SW674">
        <v>1</v>
      </c>
      <c r="SX674">
        <v>1</v>
      </c>
      <c r="SY674">
        <v>1</v>
      </c>
      <c r="TH674">
        <v>1</v>
      </c>
      <c r="TI674">
        <v>1</v>
      </c>
      <c r="TJ674">
        <v>1</v>
      </c>
      <c r="TK674">
        <v>1</v>
      </c>
      <c r="TL674">
        <v>1</v>
      </c>
      <c r="TM674">
        <v>1</v>
      </c>
      <c r="TN674">
        <v>1</v>
      </c>
      <c r="TO674">
        <v>1</v>
      </c>
      <c r="TX674">
        <v>1</v>
      </c>
      <c r="TY674">
        <v>1</v>
      </c>
      <c r="TZ674">
        <v>1</v>
      </c>
      <c r="UA674">
        <v>1</v>
      </c>
      <c r="UB674">
        <v>1</v>
      </c>
      <c r="UC674">
        <v>1</v>
      </c>
      <c r="UD674">
        <v>1</v>
      </c>
      <c r="UE674">
        <v>1</v>
      </c>
      <c r="UF674">
        <v>1</v>
      </c>
      <c r="UG674">
        <v>1</v>
      </c>
      <c r="UH674">
        <v>1</v>
      </c>
      <c r="UI674">
        <v>1</v>
      </c>
      <c r="UJ674">
        <v>1</v>
      </c>
      <c r="UK674">
        <v>1</v>
      </c>
      <c r="UL674">
        <v>1</v>
      </c>
      <c r="UM674">
        <v>1</v>
      </c>
      <c r="UN674">
        <v>1</v>
      </c>
      <c r="UO674">
        <v>1</v>
      </c>
      <c r="UP674">
        <v>1</v>
      </c>
      <c r="UQ674">
        <v>1</v>
      </c>
      <c r="UR674">
        <v>1</v>
      </c>
      <c r="US674">
        <v>1</v>
      </c>
      <c r="UT674">
        <v>1</v>
      </c>
      <c r="UU674">
        <v>1</v>
      </c>
      <c r="VD674">
        <v>1</v>
      </c>
      <c r="VE674">
        <v>1</v>
      </c>
      <c r="VF674">
        <v>1</v>
      </c>
      <c r="VG674">
        <v>1</v>
      </c>
      <c r="VH674">
        <v>1</v>
      </c>
      <c r="VI674">
        <v>1</v>
      </c>
      <c r="VJ674">
        <v>1</v>
      </c>
      <c r="VK674">
        <v>1</v>
      </c>
      <c r="VT674">
        <v>1</v>
      </c>
      <c r="VU674">
        <v>1</v>
      </c>
      <c r="VV674">
        <v>1</v>
      </c>
      <c r="VW674">
        <v>1</v>
      </c>
      <c r="VX674">
        <v>1</v>
      </c>
      <c r="VY674">
        <v>1</v>
      </c>
      <c r="VZ674">
        <v>1</v>
      </c>
      <c r="WA674">
        <v>1</v>
      </c>
      <c r="WB674">
        <v>1</v>
      </c>
      <c r="WC674">
        <v>1</v>
      </c>
      <c r="WD674">
        <v>1</v>
      </c>
      <c r="WE674">
        <v>1</v>
      </c>
      <c r="WF674">
        <v>1</v>
      </c>
      <c r="WG674">
        <v>1</v>
      </c>
      <c r="WH674">
        <v>1</v>
      </c>
      <c r="WI674">
        <v>1</v>
      </c>
      <c r="WJ674">
        <v>1</v>
      </c>
      <c r="WK674">
        <v>1</v>
      </c>
      <c r="WL674">
        <v>1</v>
      </c>
      <c r="WM674">
        <v>1</v>
      </c>
      <c r="WN674">
        <v>1</v>
      </c>
      <c r="WO674">
        <v>1</v>
      </c>
      <c r="WP674">
        <v>1</v>
      </c>
      <c r="WQ674">
        <v>1</v>
      </c>
      <c r="WY674">
        <v>1</v>
      </c>
      <c r="WZ674">
        <v>1</v>
      </c>
      <c r="XA674">
        <v>1</v>
      </c>
      <c r="XB674">
        <v>1</v>
      </c>
      <c r="XC674">
        <v>1</v>
      </c>
      <c r="XD674">
        <v>1</v>
      </c>
      <c r="XE674">
        <v>1</v>
      </c>
      <c r="XF674">
        <v>1</v>
      </c>
      <c r="XO674">
        <v>1</v>
      </c>
      <c r="XP674">
        <v>1</v>
      </c>
      <c r="XQ674">
        <v>1</v>
      </c>
      <c r="XR674">
        <v>1</v>
      </c>
      <c r="XS674">
        <v>1</v>
      </c>
      <c r="XT674">
        <v>1</v>
      </c>
      <c r="XU674">
        <v>1</v>
      </c>
      <c r="XV674">
        <v>1</v>
      </c>
      <c r="XW674">
        <v>1</v>
      </c>
      <c r="XX674">
        <v>1</v>
      </c>
      <c r="XY674">
        <v>1</v>
      </c>
      <c r="XZ674">
        <v>1</v>
      </c>
      <c r="YA674">
        <v>1</v>
      </c>
      <c r="YB674">
        <v>1</v>
      </c>
      <c r="YC674">
        <v>1</v>
      </c>
      <c r="YD674">
        <v>1</v>
      </c>
      <c r="YE674">
        <v>1</v>
      </c>
      <c r="YF674">
        <v>1</v>
      </c>
      <c r="YG674">
        <v>1</v>
      </c>
      <c r="YH674">
        <v>1</v>
      </c>
      <c r="YI674">
        <v>1</v>
      </c>
      <c r="YJ674">
        <v>1</v>
      </c>
      <c r="YK674">
        <v>1</v>
      </c>
      <c r="YL674">
        <v>1</v>
      </c>
      <c r="YM674">
        <v>1</v>
      </c>
      <c r="YN674">
        <v>1</v>
      </c>
      <c r="YO674">
        <v>1</v>
      </c>
      <c r="YP674">
        <v>1</v>
      </c>
      <c r="YQ674">
        <v>1</v>
      </c>
      <c r="YR674">
        <v>1</v>
      </c>
      <c r="YS674">
        <v>1</v>
      </c>
      <c r="YT674">
        <v>1</v>
      </c>
      <c r="YU674">
        <v>1</v>
      </c>
      <c r="YV674">
        <v>1</v>
      </c>
      <c r="YW674">
        <v>1</v>
      </c>
      <c r="YX674">
        <v>1</v>
      </c>
      <c r="YY674">
        <v>1</v>
      </c>
      <c r="YZ674">
        <v>1</v>
      </c>
      <c r="ZA674">
        <v>1</v>
      </c>
      <c r="ZB674">
        <v>1</v>
      </c>
      <c r="ZK674">
        <v>1</v>
      </c>
      <c r="ZL674">
        <v>1</v>
      </c>
      <c r="ZM674">
        <v>1</v>
      </c>
      <c r="ZN674">
        <v>1</v>
      </c>
      <c r="ZO674">
        <v>1</v>
      </c>
      <c r="ZP674">
        <v>1</v>
      </c>
      <c r="ZQ674">
        <v>1</v>
      </c>
      <c r="ZR674">
        <v>1</v>
      </c>
      <c r="AAA674">
        <v>1</v>
      </c>
      <c r="AAB674">
        <v>1</v>
      </c>
      <c r="AAC674">
        <v>1</v>
      </c>
      <c r="AAD674">
        <v>1</v>
      </c>
      <c r="AAE674">
        <v>1</v>
      </c>
      <c r="AAF674">
        <v>1</v>
      </c>
      <c r="AAG674">
        <v>1</v>
      </c>
      <c r="AAH674">
        <v>1</v>
      </c>
      <c r="AAQ674">
        <v>1</v>
      </c>
      <c r="AAR674">
        <v>1</v>
      </c>
      <c r="AAS674">
        <v>1</v>
      </c>
      <c r="AAT674">
        <v>1</v>
      </c>
      <c r="AAU674">
        <v>1</v>
      </c>
      <c r="AAV674">
        <v>1</v>
      </c>
      <c r="AAW674">
        <v>1</v>
      </c>
      <c r="AAX674">
        <v>1</v>
      </c>
    </row>
    <row r="675" spans="2:726" x14ac:dyDescent="0.15"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O675">
        <v>1</v>
      </c>
      <c r="EP675">
        <v>1</v>
      </c>
      <c r="EQ675">
        <v>1</v>
      </c>
      <c r="ER675">
        <v>1</v>
      </c>
      <c r="ES675">
        <v>1</v>
      </c>
      <c r="ET675">
        <v>1</v>
      </c>
      <c r="EU675">
        <v>1</v>
      </c>
      <c r="EV675">
        <v>1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L675">
        <v>1</v>
      </c>
      <c r="FU675">
        <v>1</v>
      </c>
      <c r="FV675">
        <v>1</v>
      </c>
      <c r="FW675">
        <v>1</v>
      </c>
      <c r="FX675">
        <v>1</v>
      </c>
      <c r="FY675">
        <v>1</v>
      </c>
      <c r="FZ675">
        <v>1</v>
      </c>
      <c r="GA675">
        <v>1</v>
      </c>
      <c r="GB675">
        <v>1</v>
      </c>
      <c r="GK675">
        <v>1</v>
      </c>
      <c r="GL675">
        <v>1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1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HX675">
        <v>1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D675">
        <v>1</v>
      </c>
      <c r="JM675">
        <v>1</v>
      </c>
      <c r="JN675">
        <v>1</v>
      </c>
      <c r="JO675">
        <v>1</v>
      </c>
      <c r="JP675">
        <v>1</v>
      </c>
      <c r="JQ675">
        <v>1</v>
      </c>
      <c r="JR675">
        <v>1</v>
      </c>
      <c r="JS675">
        <v>1</v>
      </c>
      <c r="JT675">
        <v>1</v>
      </c>
      <c r="KC675">
        <v>1</v>
      </c>
      <c r="KD675">
        <v>1</v>
      </c>
      <c r="KE675">
        <v>1</v>
      </c>
      <c r="KF675">
        <v>1</v>
      </c>
      <c r="KG675">
        <v>1</v>
      </c>
      <c r="KH675">
        <v>1</v>
      </c>
      <c r="KI675">
        <v>1</v>
      </c>
      <c r="KJ675">
        <v>1</v>
      </c>
      <c r="KS675">
        <v>1</v>
      </c>
      <c r="KT675">
        <v>1</v>
      </c>
      <c r="KU675">
        <v>1</v>
      </c>
      <c r="KV675">
        <v>1</v>
      </c>
      <c r="KW675">
        <v>1</v>
      </c>
      <c r="KX675">
        <v>1</v>
      </c>
      <c r="KY675">
        <v>1</v>
      </c>
      <c r="KZ675">
        <v>1</v>
      </c>
      <c r="LI675">
        <v>1</v>
      </c>
      <c r="LJ675">
        <v>1</v>
      </c>
      <c r="LK675">
        <v>1</v>
      </c>
      <c r="LL675">
        <v>1</v>
      </c>
      <c r="LM675">
        <v>1</v>
      </c>
      <c r="LN675">
        <v>1</v>
      </c>
      <c r="LO675">
        <v>1</v>
      </c>
      <c r="LP675">
        <v>1</v>
      </c>
      <c r="LY675">
        <v>1</v>
      </c>
      <c r="LZ675">
        <v>1</v>
      </c>
      <c r="MA675">
        <v>1</v>
      </c>
      <c r="MB675">
        <v>1</v>
      </c>
      <c r="MC675">
        <v>1</v>
      </c>
      <c r="MD675">
        <v>1</v>
      </c>
      <c r="ME675">
        <v>1</v>
      </c>
      <c r="MF675">
        <v>1</v>
      </c>
      <c r="MO675">
        <v>1</v>
      </c>
      <c r="MP675">
        <v>1</v>
      </c>
      <c r="MQ675">
        <v>1</v>
      </c>
      <c r="MR675">
        <v>1</v>
      </c>
      <c r="MS675">
        <v>1</v>
      </c>
      <c r="MT675">
        <v>1</v>
      </c>
      <c r="MU675">
        <v>1</v>
      </c>
      <c r="MV675">
        <v>1</v>
      </c>
      <c r="MW675">
        <v>1</v>
      </c>
      <c r="MX675">
        <v>1</v>
      </c>
      <c r="MY675">
        <v>1</v>
      </c>
      <c r="MZ675">
        <v>1</v>
      </c>
      <c r="NA675">
        <v>1</v>
      </c>
      <c r="NB675">
        <v>1</v>
      </c>
      <c r="NC675">
        <v>1</v>
      </c>
      <c r="ND675">
        <v>1</v>
      </c>
      <c r="NE675">
        <v>1</v>
      </c>
      <c r="NF675">
        <v>1</v>
      </c>
      <c r="NG675">
        <v>1</v>
      </c>
      <c r="NH675">
        <v>1</v>
      </c>
      <c r="NI675">
        <v>1</v>
      </c>
      <c r="NJ675">
        <v>1</v>
      </c>
      <c r="NK675">
        <v>1</v>
      </c>
      <c r="NT675">
        <v>1</v>
      </c>
      <c r="NU675">
        <v>1</v>
      </c>
      <c r="NV675">
        <v>1</v>
      </c>
      <c r="NW675">
        <v>1</v>
      </c>
      <c r="NX675">
        <v>1</v>
      </c>
      <c r="NY675">
        <v>1</v>
      </c>
      <c r="NZ675">
        <v>1</v>
      </c>
      <c r="OA675">
        <v>1</v>
      </c>
      <c r="OJ675">
        <v>1</v>
      </c>
      <c r="OK675">
        <v>1</v>
      </c>
      <c r="OL675">
        <v>1</v>
      </c>
      <c r="OM675">
        <v>1</v>
      </c>
      <c r="ON675">
        <v>1</v>
      </c>
      <c r="OO675">
        <v>1</v>
      </c>
      <c r="OP675">
        <v>1</v>
      </c>
      <c r="OQ675">
        <v>1</v>
      </c>
      <c r="OZ675">
        <v>1</v>
      </c>
      <c r="PA675">
        <v>1</v>
      </c>
      <c r="PB675">
        <v>1</v>
      </c>
      <c r="PC675">
        <v>1</v>
      </c>
      <c r="PD675">
        <v>1</v>
      </c>
      <c r="PE675">
        <v>1</v>
      </c>
      <c r="PF675">
        <v>1</v>
      </c>
      <c r="PG675">
        <v>1</v>
      </c>
      <c r="PH675">
        <v>1</v>
      </c>
      <c r="PI675">
        <v>1</v>
      </c>
      <c r="PJ675">
        <v>1</v>
      </c>
      <c r="PK675">
        <v>1</v>
      </c>
      <c r="PL675">
        <v>1</v>
      </c>
      <c r="PM675">
        <v>1</v>
      </c>
      <c r="PN675">
        <v>1</v>
      </c>
      <c r="PO675">
        <v>1</v>
      </c>
      <c r="PP675">
        <v>1</v>
      </c>
      <c r="PQ675">
        <v>1</v>
      </c>
      <c r="PR675">
        <v>1</v>
      </c>
      <c r="PS675">
        <v>1</v>
      </c>
      <c r="PT675">
        <v>1</v>
      </c>
      <c r="PU675">
        <v>1</v>
      </c>
      <c r="PV675">
        <v>1</v>
      </c>
      <c r="PW675">
        <v>1</v>
      </c>
      <c r="PX675">
        <v>1</v>
      </c>
      <c r="PY675">
        <v>1</v>
      </c>
      <c r="PZ675">
        <v>1</v>
      </c>
      <c r="QA675">
        <v>1</v>
      </c>
      <c r="QB675">
        <v>1</v>
      </c>
      <c r="QC675">
        <v>1</v>
      </c>
      <c r="QD675">
        <v>1</v>
      </c>
      <c r="QE675">
        <v>1</v>
      </c>
      <c r="QF675">
        <v>1</v>
      </c>
      <c r="QG675">
        <v>1</v>
      </c>
      <c r="QH675">
        <v>1</v>
      </c>
      <c r="QI675">
        <v>1</v>
      </c>
      <c r="QJ675">
        <v>1</v>
      </c>
      <c r="QK675">
        <v>1</v>
      </c>
      <c r="QL675">
        <v>1</v>
      </c>
      <c r="QM675">
        <v>1</v>
      </c>
      <c r="QN675">
        <v>1</v>
      </c>
      <c r="QO675">
        <v>1</v>
      </c>
      <c r="QP675">
        <v>1</v>
      </c>
      <c r="QQ675">
        <v>1</v>
      </c>
      <c r="QR675">
        <v>1</v>
      </c>
      <c r="QS675">
        <v>1</v>
      </c>
      <c r="QT675">
        <v>1</v>
      </c>
      <c r="QU675">
        <v>1</v>
      </c>
      <c r="QV675">
        <v>1</v>
      </c>
      <c r="QW675">
        <v>1</v>
      </c>
      <c r="QX675">
        <v>1</v>
      </c>
      <c r="QY675">
        <v>1</v>
      </c>
      <c r="QZ675">
        <v>1</v>
      </c>
      <c r="RA675">
        <v>1</v>
      </c>
      <c r="RB675">
        <v>1</v>
      </c>
      <c r="RC675">
        <v>1</v>
      </c>
      <c r="RD675">
        <v>1</v>
      </c>
      <c r="RE675">
        <v>1</v>
      </c>
      <c r="RF675">
        <v>1</v>
      </c>
      <c r="RG675">
        <v>1</v>
      </c>
      <c r="RH675">
        <v>1</v>
      </c>
      <c r="RI675">
        <v>1</v>
      </c>
      <c r="RJ675">
        <v>1</v>
      </c>
      <c r="RK675">
        <v>1</v>
      </c>
      <c r="RL675">
        <v>1</v>
      </c>
      <c r="RM675">
        <v>1</v>
      </c>
      <c r="RN675">
        <v>1</v>
      </c>
      <c r="RO675">
        <v>1</v>
      </c>
      <c r="RP675">
        <v>1</v>
      </c>
      <c r="RQ675">
        <v>1</v>
      </c>
      <c r="RR675">
        <v>1</v>
      </c>
      <c r="RS675">
        <v>1</v>
      </c>
      <c r="RT675">
        <v>1</v>
      </c>
      <c r="RU675">
        <v>1</v>
      </c>
      <c r="RV675">
        <v>1</v>
      </c>
      <c r="RW675">
        <v>1</v>
      </c>
      <c r="RX675">
        <v>1</v>
      </c>
      <c r="RY675">
        <v>1</v>
      </c>
      <c r="RZ675">
        <v>1</v>
      </c>
      <c r="SA675">
        <v>1</v>
      </c>
      <c r="SB675">
        <v>1</v>
      </c>
      <c r="SC675">
        <v>1</v>
      </c>
      <c r="SD675">
        <v>1</v>
      </c>
      <c r="SE675">
        <v>1</v>
      </c>
      <c r="SF675">
        <v>1</v>
      </c>
      <c r="SG675">
        <v>1</v>
      </c>
      <c r="SH675">
        <v>1</v>
      </c>
      <c r="SI675">
        <v>1</v>
      </c>
      <c r="SR675">
        <v>1</v>
      </c>
      <c r="SS675">
        <v>1</v>
      </c>
      <c r="ST675">
        <v>1</v>
      </c>
      <c r="SU675">
        <v>1</v>
      </c>
      <c r="SV675">
        <v>1</v>
      </c>
      <c r="SW675">
        <v>1</v>
      </c>
      <c r="SX675">
        <v>1</v>
      </c>
      <c r="SY675">
        <v>1</v>
      </c>
      <c r="TH675">
        <v>1</v>
      </c>
      <c r="TI675">
        <v>1</v>
      </c>
      <c r="TJ675">
        <v>1</v>
      </c>
      <c r="TK675">
        <v>1</v>
      </c>
      <c r="TL675">
        <v>1</v>
      </c>
      <c r="TM675">
        <v>1</v>
      </c>
      <c r="TN675">
        <v>1</v>
      </c>
      <c r="TO675">
        <v>1</v>
      </c>
      <c r="TX675">
        <v>1</v>
      </c>
      <c r="TY675">
        <v>1</v>
      </c>
      <c r="TZ675">
        <v>1</v>
      </c>
      <c r="UA675">
        <v>1</v>
      </c>
      <c r="UB675">
        <v>1</v>
      </c>
      <c r="UC675">
        <v>1</v>
      </c>
      <c r="UD675">
        <v>1</v>
      </c>
      <c r="UE675">
        <v>1</v>
      </c>
      <c r="UF675">
        <v>1</v>
      </c>
      <c r="UG675">
        <v>1</v>
      </c>
      <c r="UH675">
        <v>1</v>
      </c>
      <c r="UI675">
        <v>1</v>
      </c>
      <c r="UJ675">
        <v>1</v>
      </c>
      <c r="UK675">
        <v>1</v>
      </c>
      <c r="UL675">
        <v>1</v>
      </c>
      <c r="UM675">
        <v>1</v>
      </c>
      <c r="UN675">
        <v>1</v>
      </c>
      <c r="UO675">
        <v>1</v>
      </c>
      <c r="UP675">
        <v>1</v>
      </c>
      <c r="UQ675">
        <v>1</v>
      </c>
      <c r="UR675">
        <v>1</v>
      </c>
      <c r="US675">
        <v>1</v>
      </c>
      <c r="UT675">
        <v>1</v>
      </c>
      <c r="UU675">
        <v>1</v>
      </c>
      <c r="VD675">
        <v>1</v>
      </c>
      <c r="VE675">
        <v>1</v>
      </c>
      <c r="VF675">
        <v>1</v>
      </c>
      <c r="VG675">
        <v>1</v>
      </c>
      <c r="VH675">
        <v>1</v>
      </c>
      <c r="VI675">
        <v>1</v>
      </c>
      <c r="VJ675">
        <v>1</v>
      </c>
      <c r="VK675">
        <v>1</v>
      </c>
      <c r="VT675">
        <v>1</v>
      </c>
      <c r="VU675">
        <v>1</v>
      </c>
      <c r="VV675">
        <v>1</v>
      </c>
      <c r="VW675">
        <v>1</v>
      </c>
      <c r="VX675">
        <v>1</v>
      </c>
      <c r="VY675">
        <v>1</v>
      </c>
      <c r="VZ675">
        <v>1</v>
      </c>
      <c r="WA675">
        <v>1</v>
      </c>
      <c r="WB675">
        <v>1</v>
      </c>
      <c r="WC675">
        <v>1</v>
      </c>
      <c r="WD675">
        <v>1</v>
      </c>
      <c r="WE675">
        <v>1</v>
      </c>
      <c r="WF675">
        <v>1</v>
      </c>
      <c r="WG675">
        <v>1</v>
      </c>
      <c r="WH675">
        <v>1</v>
      </c>
      <c r="WI675">
        <v>1</v>
      </c>
      <c r="WJ675">
        <v>1</v>
      </c>
      <c r="WK675">
        <v>1</v>
      </c>
      <c r="WL675">
        <v>1</v>
      </c>
      <c r="WM675">
        <v>1</v>
      </c>
      <c r="WN675">
        <v>1</v>
      </c>
      <c r="WO675">
        <v>1</v>
      </c>
      <c r="WP675">
        <v>1</v>
      </c>
      <c r="WQ675">
        <v>1</v>
      </c>
      <c r="WY675">
        <v>1</v>
      </c>
      <c r="WZ675">
        <v>1</v>
      </c>
      <c r="XA675">
        <v>1</v>
      </c>
      <c r="XB675">
        <v>1</v>
      </c>
      <c r="XC675">
        <v>1</v>
      </c>
      <c r="XD675">
        <v>1</v>
      </c>
      <c r="XE675">
        <v>1</v>
      </c>
      <c r="XF675">
        <v>1</v>
      </c>
      <c r="XO675">
        <v>1</v>
      </c>
      <c r="XP675">
        <v>1</v>
      </c>
      <c r="XQ675">
        <v>1</v>
      </c>
      <c r="XR675">
        <v>1</v>
      </c>
      <c r="XS675">
        <v>1</v>
      </c>
      <c r="XT675">
        <v>1</v>
      </c>
      <c r="XU675">
        <v>1</v>
      </c>
      <c r="XV675">
        <v>1</v>
      </c>
      <c r="XW675">
        <v>1</v>
      </c>
      <c r="XX675">
        <v>1</v>
      </c>
      <c r="XY675">
        <v>1</v>
      </c>
      <c r="XZ675">
        <v>1</v>
      </c>
      <c r="YA675">
        <v>1</v>
      </c>
      <c r="YB675">
        <v>1</v>
      </c>
      <c r="YC675">
        <v>1</v>
      </c>
      <c r="YD675">
        <v>1</v>
      </c>
      <c r="YE675">
        <v>1</v>
      </c>
      <c r="YF675">
        <v>1</v>
      </c>
      <c r="YG675">
        <v>1</v>
      </c>
      <c r="YH675">
        <v>1</v>
      </c>
      <c r="YI675">
        <v>1</v>
      </c>
      <c r="YJ675">
        <v>1</v>
      </c>
      <c r="YK675">
        <v>1</v>
      </c>
      <c r="YL675">
        <v>1</v>
      </c>
      <c r="YM675">
        <v>1</v>
      </c>
      <c r="YN675">
        <v>1</v>
      </c>
      <c r="YO675">
        <v>1</v>
      </c>
      <c r="YP675">
        <v>1</v>
      </c>
      <c r="YQ675">
        <v>1</v>
      </c>
      <c r="YR675">
        <v>1</v>
      </c>
      <c r="YS675">
        <v>1</v>
      </c>
      <c r="YT675">
        <v>1</v>
      </c>
      <c r="YU675">
        <v>1</v>
      </c>
      <c r="YV675">
        <v>1</v>
      </c>
      <c r="YW675">
        <v>1</v>
      </c>
      <c r="YX675">
        <v>1</v>
      </c>
      <c r="YY675">
        <v>1</v>
      </c>
      <c r="YZ675">
        <v>1</v>
      </c>
      <c r="ZA675">
        <v>1</v>
      </c>
      <c r="ZB675">
        <v>1</v>
      </c>
      <c r="ZK675">
        <v>1</v>
      </c>
      <c r="ZL675">
        <v>1</v>
      </c>
      <c r="ZM675">
        <v>1</v>
      </c>
      <c r="ZN675">
        <v>1</v>
      </c>
      <c r="ZO675">
        <v>1</v>
      </c>
      <c r="ZP675">
        <v>1</v>
      </c>
      <c r="ZQ675">
        <v>1</v>
      </c>
      <c r="ZR675">
        <v>1</v>
      </c>
      <c r="AAA675">
        <v>1</v>
      </c>
      <c r="AAB675">
        <v>1</v>
      </c>
      <c r="AAC675">
        <v>1</v>
      </c>
      <c r="AAD675">
        <v>1</v>
      </c>
      <c r="AAE675">
        <v>1</v>
      </c>
      <c r="AAF675">
        <v>1</v>
      </c>
      <c r="AAG675">
        <v>1</v>
      </c>
      <c r="AAH675">
        <v>1</v>
      </c>
      <c r="AAQ675">
        <v>1</v>
      </c>
      <c r="AAR675">
        <v>1</v>
      </c>
      <c r="AAS675">
        <v>1</v>
      </c>
      <c r="AAT675">
        <v>1</v>
      </c>
      <c r="AAU675">
        <v>1</v>
      </c>
      <c r="AAV675">
        <v>1</v>
      </c>
      <c r="AAW675">
        <v>1</v>
      </c>
      <c r="AAX675">
        <v>1</v>
      </c>
    </row>
    <row r="676" spans="2:726" x14ac:dyDescent="0.15"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1</v>
      </c>
      <c r="EO676">
        <v>1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U676">
        <v>1</v>
      </c>
      <c r="FV676">
        <v>1</v>
      </c>
      <c r="FW676">
        <v>1</v>
      </c>
      <c r="FX676">
        <v>1</v>
      </c>
      <c r="FY676">
        <v>1</v>
      </c>
      <c r="FZ676">
        <v>1</v>
      </c>
      <c r="GA676">
        <v>1</v>
      </c>
      <c r="GB676">
        <v>1</v>
      </c>
      <c r="GK676">
        <v>1</v>
      </c>
      <c r="GL676">
        <v>1</v>
      </c>
      <c r="GM676">
        <v>1</v>
      </c>
      <c r="GN676">
        <v>1</v>
      </c>
      <c r="GO676">
        <v>1</v>
      </c>
      <c r="GP676">
        <v>1</v>
      </c>
      <c r="GQ676">
        <v>1</v>
      </c>
      <c r="GR676">
        <v>1</v>
      </c>
      <c r="GS676">
        <v>1</v>
      </c>
      <c r="GT676">
        <v>1</v>
      </c>
      <c r="GU676">
        <v>1</v>
      </c>
      <c r="GV676">
        <v>1</v>
      </c>
      <c r="GW676">
        <v>1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1</v>
      </c>
      <c r="HG676">
        <v>1</v>
      </c>
      <c r="HH676">
        <v>1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IG676">
        <v>1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W676">
        <v>1</v>
      </c>
      <c r="IX676">
        <v>1</v>
      </c>
      <c r="IY676">
        <v>1</v>
      </c>
      <c r="IZ676">
        <v>1</v>
      </c>
      <c r="JA676">
        <v>1</v>
      </c>
      <c r="JB676">
        <v>1</v>
      </c>
      <c r="JC676">
        <v>1</v>
      </c>
      <c r="JD676">
        <v>1</v>
      </c>
      <c r="JM676">
        <v>1</v>
      </c>
      <c r="JN676">
        <v>1</v>
      </c>
      <c r="JO676">
        <v>1</v>
      </c>
      <c r="JP676">
        <v>1</v>
      </c>
      <c r="JQ676">
        <v>1</v>
      </c>
      <c r="JR676">
        <v>1</v>
      </c>
      <c r="JS676">
        <v>1</v>
      </c>
      <c r="JT676">
        <v>1</v>
      </c>
      <c r="KC676">
        <v>1</v>
      </c>
      <c r="KD676">
        <v>1</v>
      </c>
      <c r="KE676">
        <v>1</v>
      </c>
      <c r="KF676">
        <v>1</v>
      </c>
      <c r="KG676">
        <v>1</v>
      </c>
      <c r="KH676">
        <v>1</v>
      </c>
      <c r="KI676">
        <v>1</v>
      </c>
      <c r="KJ676">
        <v>1</v>
      </c>
      <c r="KS676">
        <v>1</v>
      </c>
      <c r="KT676">
        <v>1</v>
      </c>
      <c r="KU676">
        <v>1</v>
      </c>
      <c r="KV676">
        <v>1</v>
      </c>
      <c r="KW676">
        <v>1</v>
      </c>
      <c r="KX676">
        <v>1</v>
      </c>
      <c r="KY676">
        <v>1</v>
      </c>
      <c r="KZ676">
        <v>1</v>
      </c>
      <c r="LI676">
        <v>1</v>
      </c>
      <c r="LJ676">
        <v>1</v>
      </c>
      <c r="LK676">
        <v>1</v>
      </c>
      <c r="LL676">
        <v>1</v>
      </c>
      <c r="LM676">
        <v>1</v>
      </c>
      <c r="LN676">
        <v>1</v>
      </c>
      <c r="LO676">
        <v>1</v>
      </c>
      <c r="LP676">
        <v>1</v>
      </c>
      <c r="LY676">
        <v>1</v>
      </c>
      <c r="LZ676">
        <v>1</v>
      </c>
      <c r="MA676">
        <v>1</v>
      </c>
      <c r="MB676">
        <v>1</v>
      </c>
      <c r="MC676">
        <v>1</v>
      </c>
      <c r="MD676">
        <v>1</v>
      </c>
      <c r="ME676">
        <v>1</v>
      </c>
      <c r="MF676">
        <v>1</v>
      </c>
      <c r="MO676">
        <v>1</v>
      </c>
      <c r="MP676">
        <v>1</v>
      </c>
      <c r="MQ676">
        <v>1</v>
      </c>
      <c r="MR676">
        <v>1</v>
      </c>
      <c r="MS676">
        <v>1</v>
      </c>
      <c r="MT676">
        <v>1</v>
      </c>
      <c r="MU676">
        <v>1</v>
      </c>
      <c r="MV676">
        <v>1</v>
      </c>
      <c r="MW676">
        <v>1</v>
      </c>
      <c r="MX676">
        <v>1</v>
      </c>
      <c r="MY676">
        <v>1</v>
      </c>
      <c r="MZ676">
        <v>1</v>
      </c>
      <c r="NA676">
        <v>1</v>
      </c>
      <c r="NB676">
        <v>1</v>
      </c>
      <c r="NC676">
        <v>1</v>
      </c>
      <c r="ND676">
        <v>1</v>
      </c>
      <c r="NE676">
        <v>1</v>
      </c>
      <c r="NF676">
        <v>1</v>
      </c>
      <c r="NG676">
        <v>1</v>
      </c>
      <c r="NH676">
        <v>1</v>
      </c>
      <c r="NI676">
        <v>1</v>
      </c>
      <c r="NJ676">
        <v>1</v>
      </c>
      <c r="NK676">
        <v>1</v>
      </c>
      <c r="NT676">
        <v>1</v>
      </c>
      <c r="NU676">
        <v>1</v>
      </c>
      <c r="NV676">
        <v>1</v>
      </c>
      <c r="NW676">
        <v>1</v>
      </c>
      <c r="NX676">
        <v>1</v>
      </c>
      <c r="NY676">
        <v>1</v>
      </c>
      <c r="NZ676">
        <v>1</v>
      </c>
      <c r="OA676">
        <v>1</v>
      </c>
      <c r="OJ676">
        <v>1</v>
      </c>
      <c r="OK676">
        <v>1</v>
      </c>
      <c r="OL676">
        <v>1</v>
      </c>
      <c r="OM676">
        <v>1</v>
      </c>
      <c r="ON676">
        <v>1</v>
      </c>
      <c r="OO676">
        <v>1</v>
      </c>
      <c r="OP676">
        <v>1</v>
      </c>
      <c r="OQ676">
        <v>1</v>
      </c>
      <c r="OZ676">
        <v>1</v>
      </c>
      <c r="PA676">
        <v>1</v>
      </c>
      <c r="PB676">
        <v>1</v>
      </c>
      <c r="PC676">
        <v>1</v>
      </c>
      <c r="PD676">
        <v>1</v>
      </c>
      <c r="PE676">
        <v>1</v>
      </c>
      <c r="PF676">
        <v>1</v>
      </c>
      <c r="PG676">
        <v>1</v>
      </c>
      <c r="PH676">
        <v>1</v>
      </c>
      <c r="PI676">
        <v>1</v>
      </c>
      <c r="PJ676">
        <v>1</v>
      </c>
      <c r="PK676">
        <v>1</v>
      </c>
      <c r="PL676">
        <v>1</v>
      </c>
      <c r="PM676">
        <v>1</v>
      </c>
      <c r="PN676">
        <v>1</v>
      </c>
      <c r="PO676">
        <v>1</v>
      </c>
      <c r="PP676">
        <v>1</v>
      </c>
      <c r="PQ676">
        <v>1</v>
      </c>
      <c r="PR676">
        <v>1</v>
      </c>
      <c r="PS676">
        <v>1</v>
      </c>
      <c r="PT676">
        <v>1</v>
      </c>
      <c r="PU676">
        <v>1</v>
      </c>
      <c r="PV676">
        <v>1</v>
      </c>
      <c r="PW676">
        <v>1</v>
      </c>
      <c r="PX676">
        <v>1</v>
      </c>
      <c r="PY676">
        <v>1</v>
      </c>
      <c r="PZ676">
        <v>1</v>
      </c>
      <c r="QA676">
        <v>1</v>
      </c>
      <c r="QB676">
        <v>1</v>
      </c>
      <c r="QC676">
        <v>1</v>
      </c>
      <c r="QD676">
        <v>1</v>
      </c>
      <c r="QE676">
        <v>1</v>
      </c>
      <c r="QF676">
        <v>1</v>
      </c>
      <c r="QG676">
        <v>1</v>
      </c>
      <c r="QH676">
        <v>1</v>
      </c>
      <c r="QI676">
        <v>1</v>
      </c>
      <c r="QJ676">
        <v>1</v>
      </c>
      <c r="QK676">
        <v>1</v>
      </c>
      <c r="QL676">
        <v>1</v>
      </c>
      <c r="QM676">
        <v>1</v>
      </c>
      <c r="QN676">
        <v>1</v>
      </c>
      <c r="QO676">
        <v>1</v>
      </c>
      <c r="QP676">
        <v>1</v>
      </c>
      <c r="QQ676">
        <v>1</v>
      </c>
      <c r="QR676">
        <v>1</v>
      </c>
      <c r="QS676">
        <v>1</v>
      </c>
      <c r="QT676">
        <v>1</v>
      </c>
      <c r="QU676">
        <v>1</v>
      </c>
      <c r="QV676">
        <v>1</v>
      </c>
      <c r="QW676">
        <v>1</v>
      </c>
      <c r="QX676">
        <v>1</v>
      </c>
      <c r="QY676">
        <v>1</v>
      </c>
      <c r="QZ676">
        <v>1</v>
      </c>
      <c r="RA676">
        <v>1</v>
      </c>
      <c r="RB676">
        <v>1</v>
      </c>
      <c r="RC676">
        <v>1</v>
      </c>
      <c r="RD676">
        <v>1</v>
      </c>
      <c r="RE676">
        <v>1</v>
      </c>
      <c r="RF676">
        <v>1</v>
      </c>
      <c r="RG676">
        <v>1</v>
      </c>
      <c r="RH676">
        <v>1</v>
      </c>
      <c r="RI676">
        <v>1</v>
      </c>
      <c r="RJ676">
        <v>1</v>
      </c>
      <c r="RK676">
        <v>1</v>
      </c>
      <c r="RL676">
        <v>1</v>
      </c>
      <c r="RM676">
        <v>1</v>
      </c>
      <c r="RN676">
        <v>1</v>
      </c>
      <c r="RO676">
        <v>1</v>
      </c>
      <c r="RP676">
        <v>1</v>
      </c>
      <c r="RQ676">
        <v>1</v>
      </c>
      <c r="RR676">
        <v>1</v>
      </c>
      <c r="RS676">
        <v>1</v>
      </c>
      <c r="RT676">
        <v>1</v>
      </c>
      <c r="RU676">
        <v>1</v>
      </c>
      <c r="RV676">
        <v>1</v>
      </c>
      <c r="RW676">
        <v>1</v>
      </c>
      <c r="RX676">
        <v>1</v>
      </c>
      <c r="RY676">
        <v>1</v>
      </c>
      <c r="RZ676">
        <v>1</v>
      </c>
      <c r="SA676">
        <v>1</v>
      </c>
      <c r="SB676">
        <v>1</v>
      </c>
      <c r="SC676">
        <v>1</v>
      </c>
      <c r="SD676">
        <v>1</v>
      </c>
      <c r="SE676">
        <v>1</v>
      </c>
      <c r="SF676">
        <v>1</v>
      </c>
      <c r="SG676">
        <v>1</v>
      </c>
      <c r="SH676">
        <v>1</v>
      </c>
      <c r="SI676">
        <v>1</v>
      </c>
      <c r="SR676">
        <v>1</v>
      </c>
      <c r="SS676">
        <v>1</v>
      </c>
      <c r="ST676">
        <v>1</v>
      </c>
      <c r="SU676">
        <v>1</v>
      </c>
      <c r="SV676">
        <v>1</v>
      </c>
      <c r="SW676">
        <v>1</v>
      </c>
      <c r="SX676">
        <v>1</v>
      </c>
      <c r="SY676">
        <v>1</v>
      </c>
      <c r="TH676">
        <v>1</v>
      </c>
      <c r="TI676">
        <v>1</v>
      </c>
      <c r="TJ676">
        <v>1</v>
      </c>
      <c r="TK676">
        <v>1</v>
      </c>
      <c r="TL676">
        <v>1</v>
      </c>
      <c r="TM676">
        <v>1</v>
      </c>
      <c r="TN676">
        <v>1</v>
      </c>
      <c r="TO676">
        <v>1</v>
      </c>
      <c r="TX676">
        <v>1</v>
      </c>
      <c r="TY676">
        <v>1</v>
      </c>
      <c r="TZ676">
        <v>1</v>
      </c>
      <c r="UA676">
        <v>1</v>
      </c>
      <c r="UB676">
        <v>1</v>
      </c>
      <c r="UC676">
        <v>1</v>
      </c>
      <c r="UD676">
        <v>1</v>
      </c>
      <c r="UE676">
        <v>1</v>
      </c>
      <c r="UF676">
        <v>1</v>
      </c>
      <c r="UG676">
        <v>1</v>
      </c>
      <c r="UH676">
        <v>1</v>
      </c>
      <c r="UI676">
        <v>1</v>
      </c>
      <c r="UJ676">
        <v>1</v>
      </c>
      <c r="UK676">
        <v>1</v>
      </c>
      <c r="UL676">
        <v>1</v>
      </c>
      <c r="UM676">
        <v>1</v>
      </c>
      <c r="UN676">
        <v>1</v>
      </c>
      <c r="UO676">
        <v>1</v>
      </c>
      <c r="UP676">
        <v>1</v>
      </c>
      <c r="UQ676">
        <v>1</v>
      </c>
      <c r="UR676">
        <v>1</v>
      </c>
      <c r="US676">
        <v>1</v>
      </c>
      <c r="UT676">
        <v>1</v>
      </c>
      <c r="UU676">
        <v>1</v>
      </c>
      <c r="VD676">
        <v>1</v>
      </c>
      <c r="VE676">
        <v>1</v>
      </c>
      <c r="VF676">
        <v>1</v>
      </c>
      <c r="VG676">
        <v>1</v>
      </c>
      <c r="VH676">
        <v>1</v>
      </c>
      <c r="VI676">
        <v>1</v>
      </c>
      <c r="VJ676">
        <v>1</v>
      </c>
      <c r="VK676">
        <v>1</v>
      </c>
      <c r="VT676">
        <v>1</v>
      </c>
      <c r="VU676">
        <v>1</v>
      </c>
      <c r="VV676">
        <v>1</v>
      </c>
      <c r="VW676">
        <v>1</v>
      </c>
      <c r="VX676">
        <v>1</v>
      </c>
      <c r="VY676">
        <v>1</v>
      </c>
      <c r="VZ676">
        <v>1</v>
      </c>
      <c r="WA676">
        <v>1</v>
      </c>
      <c r="WB676">
        <v>1</v>
      </c>
      <c r="WC676">
        <v>1</v>
      </c>
      <c r="WD676">
        <v>1</v>
      </c>
      <c r="WE676">
        <v>1</v>
      </c>
      <c r="WF676">
        <v>1</v>
      </c>
      <c r="WG676">
        <v>1</v>
      </c>
      <c r="WH676">
        <v>1</v>
      </c>
      <c r="WI676">
        <v>1</v>
      </c>
      <c r="WJ676">
        <v>1</v>
      </c>
      <c r="WK676">
        <v>1</v>
      </c>
      <c r="WL676">
        <v>1</v>
      </c>
      <c r="WM676">
        <v>1</v>
      </c>
      <c r="WN676">
        <v>1</v>
      </c>
      <c r="WO676">
        <v>1</v>
      </c>
      <c r="WP676">
        <v>1</v>
      </c>
      <c r="WQ676">
        <v>1</v>
      </c>
      <c r="WY676">
        <v>1</v>
      </c>
      <c r="WZ676">
        <v>1</v>
      </c>
      <c r="XA676">
        <v>1</v>
      </c>
      <c r="XB676">
        <v>1</v>
      </c>
      <c r="XC676">
        <v>1</v>
      </c>
      <c r="XD676">
        <v>1</v>
      </c>
      <c r="XE676">
        <v>1</v>
      </c>
      <c r="XF676">
        <v>1</v>
      </c>
      <c r="XO676">
        <v>1</v>
      </c>
      <c r="XP676">
        <v>1</v>
      </c>
      <c r="XQ676">
        <v>1</v>
      </c>
      <c r="XR676">
        <v>1</v>
      </c>
      <c r="XS676">
        <v>1</v>
      </c>
      <c r="XT676">
        <v>1</v>
      </c>
      <c r="XU676">
        <v>1</v>
      </c>
      <c r="XV676">
        <v>1</v>
      </c>
      <c r="XW676">
        <v>1</v>
      </c>
      <c r="XX676">
        <v>1</v>
      </c>
      <c r="XY676">
        <v>1</v>
      </c>
      <c r="XZ676">
        <v>1</v>
      </c>
      <c r="YA676">
        <v>1</v>
      </c>
      <c r="YB676">
        <v>1</v>
      </c>
      <c r="YC676">
        <v>1</v>
      </c>
      <c r="YD676">
        <v>1</v>
      </c>
      <c r="YE676">
        <v>1</v>
      </c>
      <c r="YF676">
        <v>1</v>
      </c>
      <c r="YG676">
        <v>1</v>
      </c>
      <c r="YH676">
        <v>1</v>
      </c>
      <c r="YI676">
        <v>1</v>
      </c>
      <c r="YJ676">
        <v>1</v>
      </c>
      <c r="YK676">
        <v>1</v>
      </c>
      <c r="YL676">
        <v>1</v>
      </c>
      <c r="YM676">
        <v>1</v>
      </c>
      <c r="YN676">
        <v>1</v>
      </c>
      <c r="YO676">
        <v>1</v>
      </c>
      <c r="YP676">
        <v>1</v>
      </c>
      <c r="YQ676">
        <v>1</v>
      </c>
      <c r="YR676">
        <v>1</v>
      </c>
      <c r="YS676">
        <v>1</v>
      </c>
      <c r="YT676">
        <v>1</v>
      </c>
      <c r="YU676">
        <v>1</v>
      </c>
      <c r="YV676">
        <v>1</v>
      </c>
      <c r="YW676">
        <v>1</v>
      </c>
      <c r="YX676">
        <v>1</v>
      </c>
      <c r="YY676">
        <v>1</v>
      </c>
      <c r="YZ676">
        <v>1</v>
      </c>
      <c r="ZA676">
        <v>1</v>
      </c>
      <c r="ZB676">
        <v>1</v>
      </c>
      <c r="ZK676">
        <v>1</v>
      </c>
      <c r="ZL676">
        <v>1</v>
      </c>
      <c r="ZM676">
        <v>1</v>
      </c>
      <c r="ZN676">
        <v>1</v>
      </c>
      <c r="ZO676">
        <v>1</v>
      </c>
      <c r="ZP676">
        <v>1</v>
      </c>
      <c r="ZQ676">
        <v>1</v>
      </c>
      <c r="ZR676">
        <v>1</v>
      </c>
      <c r="AAA676">
        <v>1</v>
      </c>
      <c r="AAB676">
        <v>1</v>
      </c>
      <c r="AAC676">
        <v>1</v>
      </c>
      <c r="AAD676">
        <v>1</v>
      </c>
      <c r="AAE676">
        <v>1</v>
      </c>
      <c r="AAF676">
        <v>1</v>
      </c>
      <c r="AAG676">
        <v>1</v>
      </c>
      <c r="AAH676">
        <v>1</v>
      </c>
      <c r="AAQ676">
        <v>1</v>
      </c>
      <c r="AAR676">
        <v>1</v>
      </c>
      <c r="AAS676">
        <v>1</v>
      </c>
      <c r="AAT676">
        <v>1</v>
      </c>
      <c r="AAU676">
        <v>1</v>
      </c>
      <c r="AAV676">
        <v>1</v>
      </c>
      <c r="AAW676">
        <v>1</v>
      </c>
      <c r="AAX676">
        <v>1</v>
      </c>
    </row>
    <row r="677" spans="2:726" x14ac:dyDescent="0.15"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T677">
        <v>1</v>
      </c>
      <c r="EU677">
        <v>1</v>
      </c>
      <c r="EV677">
        <v>1</v>
      </c>
      <c r="FE677">
        <v>1</v>
      </c>
      <c r="FF677">
        <v>1</v>
      </c>
      <c r="FG677">
        <v>1</v>
      </c>
      <c r="FH677">
        <v>1</v>
      </c>
      <c r="FI677">
        <v>1</v>
      </c>
      <c r="FJ677">
        <v>1</v>
      </c>
      <c r="FK677">
        <v>1</v>
      </c>
      <c r="FL677">
        <v>1</v>
      </c>
      <c r="FU677">
        <v>1</v>
      </c>
      <c r="FV677">
        <v>1</v>
      </c>
      <c r="FW677">
        <v>1</v>
      </c>
      <c r="FX677">
        <v>1</v>
      </c>
      <c r="FY677">
        <v>1</v>
      </c>
      <c r="FZ677">
        <v>1</v>
      </c>
      <c r="GA677">
        <v>1</v>
      </c>
      <c r="GB677">
        <v>1</v>
      </c>
      <c r="GK677">
        <v>1</v>
      </c>
      <c r="GL677">
        <v>1</v>
      </c>
      <c r="GM677">
        <v>1</v>
      </c>
      <c r="GN677">
        <v>1</v>
      </c>
      <c r="GO677">
        <v>1</v>
      </c>
      <c r="GP677">
        <v>1</v>
      </c>
      <c r="GQ677">
        <v>1</v>
      </c>
      <c r="GR677">
        <v>1</v>
      </c>
      <c r="GS677">
        <v>1</v>
      </c>
      <c r="GT677">
        <v>1</v>
      </c>
      <c r="GU677">
        <v>1</v>
      </c>
      <c r="GV677">
        <v>1</v>
      </c>
      <c r="GW677">
        <v>1</v>
      </c>
      <c r="GX677">
        <v>1</v>
      </c>
      <c r="GY677">
        <v>1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1</v>
      </c>
      <c r="HG677">
        <v>1</v>
      </c>
      <c r="HH677">
        <v>1</v>
      </c>
      <c r="HQ677">
        <v>1</v>
      </c>
      <c r="HR677">
        <v>1</v>
      </c>
      <c r="HS677">
        <v>1</v>
      </c>
      <c r="HT677">
        <v>1</v>
      </c>
      <c r="HU677">
        <v>1</v>
      </c>
      <c r="HV677">
        <v>1</v>
      </c>
      <c r="HW677">
        <v>1</v>
      </c>
      <c r="HX677">
        <v>1</v>
      </c>
      <c r="IG677">
        <v>1</v>
      </c>
      <c r="IH677">
        <v>1</v>
      </c>
      <c r="II677">
        <v>1</v>
      </c>
      <c r="IJ677">
        <v>1</v>
      </c>
      <c r="IK677">
        <v>1</v>
      </c>
      <c r="IL677">
        <v>1</v>
      </c>
      <c r="IM677">
        <v>1</v>
      </c>
      <c r="IN677">
        <v>1</v>
      </c>
      <c r="IW677">
        <v>1</v>
      </c>
      <c r="IX677">
        <v>1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1</v>
      </c>
      <c r="JM677">
        <v>1</v>
      </c>
      <c r="JN677">
        <v>1</v>
      </c>
      <c r="JO677">
        <v>1</v>
      </c>
      <c r="JP677">
        <v>1</v>
      </c>
      <c r="JQ677">
        <v>1</v>
      </c>
      <c r="JR677">
        <v>1</v>
      </c>
      <c r="JS677">
        <v>1</v>
      </c>
      <c r="JT677">
        <v>1</v>
      </c>
      <c r="KC677">
        <v>1</v>
      </c>
      <c r="KD677">
        <v>1</v>
      </c>
      <c r="KE677">
        <v>1</v>
      </c>
      <c r="KF677">
        <v>1</v>
      </c>
      <c r="KG677">
        <v>1</v>
      </c>
      <c r="KH677">
        <v>1</v>
      </c>
      <c r="KI677">
        <v>1</v>
      </c>
      <c r="KJ677">
        <v>1</v>
      </c>
      <c r="KS677">
        <v>1</v>
      </c>
      <c r="KT677">
        <v>1</v>
      </c>
      <c r="KU677">
        <v>1</v>
      </c>
      <c r="KV677">
        <v>1</v>
      </c>
      <c r="KW677">
        <v>1</v>
      </c>
      <c r="KX677">
        <v>1</v>
      </c>
      <c r="KY677">
        <v>1</v>
      </c>
      <c r="KZ677">
        <v>1</v>
      </c>
      <c r="LI677">
        <v>1</v>
      </c>
      <c r="LJ677">
        <v>1</v>
      </c>
      <c r="LK677">
        <v>1</v>
      </c>
      <c r="LL677">
        <v>1</v>
      </c>
      <c r="LM677">
        <v>1</v>
      </c>
      <c r="LN677">
        <v>1</v>
      </c>
      <c r="LO677">
        <v>1</v>
      </c>
      <c r="LP677">
        <v>1</v>
      </c>
      <c r="LY677">
        <v>1</v>
      </c>
      <c r="LZ677">
        <v>1</v>
      </c>
      <c r="MA677">
        <v>1</v>
      </c>
      <c r="MB677">
        <v>1</v>
      </c>
      <c r="MC677">
        <v>1</v>
      </c>
      <c r="MD677">
        <v>1</v>
      </c>
      <c r="ME677">
        <v>1</v>
      </c>
      <c r="MF677">
        <v>1</v>
      </c>
      <c r="MO677">
        <v>1</v>
      </c>
      <c r="MP677">
        <v>1</v>
      </c>
      <c r="MQ677">
        <v>1</v>
      </c>
      <c r="MR677">
        <v>1</v>
      </c>
      <c r="MS677">
        <v>1</v>
      </c>
      <c r="MT677">
        <v>1</v>
      </c>
      <c r="MU677">
        <v>1</v>
      </c>
      <c r="MV677">
        <v>1</v>
      </c>
      <c r="MW677">
        <v>1</v>
      </c>
      <c r="MX677">
        <v>1</v>
      </c>
      <c r="MY677">
        <v>1</v>
      </c>
      <c r="MZ677">
        <v>1</v>
      </c>
      <c r="NA677">
        <v>1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1</v>
      </c>
      <c r="NJ677">
        <v>1</v>
      </c>
      <c r="NK677">
        <v>1</v>
      </c>
      <c r="NT677">
        <v>1</v>
      </c>
      <c r="NU677">
        <v>1</v>
      </c>
      <c r="NV677">
        <v>1</v>
      </c>
      <c r="NW677">
        <v>1</v>
      </c>
      <c r="NX677">
        <v>1</v>
      </c>
      <c r="NY677">
        <v>1</v>
      </c>
      <c r="NZ677">
        <v>1</v>
      </c>
      <c r="OA677">
        <v>1</v>
      </c>
      <c r="OJ677">
        <v>1</v>
      </c>
      <c r="OK677">
        <v>1</v>
      </c>
      <c r="OL677">
        <v>1</v>
      </c>
      <c r="OM677">
        <v>1</v>
      </c>
      <c r="ON677">
        <v>1</v>
      </c>
      <c r="OO677">
        <v>1</v>
      </c>
      <c r="OP677">
        <v>1</v>
      </c>
      <c r="OQ677">
        <v>1</v>
      </c>
      <c r="OZ677">
        <v>1</v>
      </c>
      <c r="PA677">
        <v>1</v>
      </c>
      <c r="PB677">
        <v>1</v>
      </c>
      <c r="PC677">
        <v>1</v>
      </c>
      <c r="PD677">
        <v>1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1</v>
      </c>
      <c r="PK677">
        <v>1</v>
      </c>
      <c r="PL677">
        <v>1</v>
      </c>
      <c r="PM677">
        <v>1</v>
      </c>
      <c r="PN677">
        <v>1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1</v>
      </c>
      <c r="PZ677">
        <v>1</v>
      </c>
      <c r="QA677">
        <v>1</v>
      </c>
      <c r="QB677">
        <v>1</v>
      </c>
      <c r="QC677">
        <v>1</v>
      </c>
      <c r="QD677">
        <v>1</v>
      </c>
      <c r="QE677">
        <v>1</v>
      </c>
      <c r="QF677">
        <v>1</v>
      </c>
      <c r="QG677">
        <v>1</v>
      </c>
      <c r="QH677">
        <v>1</v>
      </c>
      <c r="QI677">
        <v>1</v>
      </c>
      <c r="QJ677">
        <v>1</v>
      </c>
      <c r="QK677">
        <v>1</v>
      </c>
      <c r="QL677">
        <v>1</v>
      </c>
      <c r="QM677">
        <v>1</v>
      </c>
      <c r="QN677">
        <v>1</v>
      </c>
      <c r="QO677">
        <v>1</v>
      </c>
      <c r="QP677">
        <v>1</v>
      </c>
      <c r="QQ677">
        <v>1</v>
      </c>
      <c r="QR677">
        <v>1</v>
      </c>
      <c r="QS677">
        <v>1</v>
      </c>
      <c r="QT677">
        <v>1</v>
      </c>
      <c r="QU677">
        <v>1</v>
      </c>
      <c r="QV677">
        <v>1</v>
      </c>
      <c r="QW677">
        <v>1</v>
      </c>
      <c r="QX677">
        <v>1</v>
      </c>
      <c r="QY677">
        <v>1</v>
      </c>
      <c r="QZ677">
        <v>1</v>
      </c>
      <c r="RA677">
        <v>1</v>
      </c>
      <c r="RB677">
        <v>1</v>
      </c>
      <c r="RC677">
        <v>1</v>
      </c>
      <c r="RD677">
        <v>1</v>
      </c>
      <c r="RE677">
        <v>1</v>
      </c>
      <c r="RF677">
        <v>1</v>
      </c>
      <c r="RG677">
        <v>1</v>
      </c>
      <c r="RH677">
        <v>1</v>
      </c>
      <c r="RI677">
        <v>1</v>
      </c>
      <c r="RJ677">
        <v>1</v>
      </c>
      <c r="RK677">
        <v>1</v>
      </c>
      <c r="RL677">
        <v>1</v>
      </c>
      <c r="RM677">
        <v>1</v>
      </c>
      <c r="RN677">
        <v>1</v>
      </c>
      <c r="RO677">
        <v>1</v>
      </c>
      <c r="RP677">
        <v>1</v>
      </c>
      <c r="RQ677">
        <v>1</v>
      </c>
      <c r="RR677">
        <v>1</v>
      </c>
      <c r="RS677">
        <v>1</v>
      </c>
      <c r="RT677">
        <v>1</v>
      </c>
      <c r="RU677">
        <v>1</v>
      </c>
      <c r="RV677">
        <v>1</v>
      </c>
      <c r="RW677">
        <v>1</v>
      </c>
      <c r="RX677">
        <v>1</v>
      </c>
      <c r="RY677">
        <v>1</v>
      </c>
      <c r="RZ677">
        <v>1</v>
      </c>
      <c r="SA677">
        <v>1</v>
      </c>
      <c r="SB677">
        <v>1</v>
      </c>
      <c r="SC677">
        <v>1</v>
      </c>
      <c r="SD677">
        <v>1</v>
      </c>
      <c r="SE677">
        <v>1</v>
      </c>
      <c r="SF677">
        <v>1</v>
      </c>
      <c r="SG677">
        <v>1</v>
      </c>
      <c r="SH677">
        <v>1</v>
      </c>
      <c r="SI677">
        <v>1</v>
      </c>
      <c r="SR677">
        <v>1</v>
      </c>
      <c r="SS677">
        <v>1</v>
      </c>
      <c r="ST677">
        <v>1</v>
      </c>
      <c r="SU677">
        <v>1</v>
      </c>
      <c r="SV677">
        <v>1</v>
      </c>
      <c r="SW677">
        <v>1</v>
      </c>
      <c r="SX677">
        <v>1</v>
      </c>
      <c r="SY677">
        <v>1</v>
      </c>
      <c r="TH677">
        <v>1</v>
      </c>
      <c r="TI677">
        <v>1</v>
      </c>
      <c r="TJ677">
        <v>1</v>
      </c>
      <c r="TK677">
        <v>1</v>
      </c>
      <c r="TL677">
        <v>1</v>
      </c>
      <c r="TM677">
        <v>1</v>
      </c>
      <c r="TN677">
        <v>1</v>
      </c>
      <c r="TO677">
        <v>1</v>
      </c>
      <c r="TX677">
        <v>1</v>
      </c>
      <c r="TY677">
        <v>1</v>
      </c>
      <c r="TZ677">
        <v>1</v>
      </c>
      <c r="UA677">
        <v>1</v>
      </c>
      <c r="UB677">
        <v>1</v>
      </c>
      <c r="UC677">
        <v>1</v>
      </c>
      <c r="UD677">
        <v>1</v>
      </c>
      <c r="UE677">
        <v>1</v>
      </c>
      <c r="UF677">
        <v>1</v>
      </c>
      <c r="UG677">
        <v>1</v>
      </c>
      <c r="UH677">
        <v>1</v>
      </c>
      <c r="UI677">
        <v>1</v>
      </c>
      <c r="UJ677">
        <v>1</v>
      </c>
      <c r="UK677">
        <v>1</v>
      </c>
      <c r="UL677">
        <v>1</v>
      </c>
      <c r="UM677">
        <v>1</v>
      </c>
      <c r="UN677">
        <v>1</v>
      </c>
      <c r="UO677">
        <v>1</v>
      </c>
      <c r="UP677">
        <v>1</v>
      </c>
      <c r="UQ677">
        <v>1</v>
      </c>
      <c r="UR677">
        <v>1</v>
      </c>
      <c r="US677">
        <v>1</v>
      </c>
      <c r="UT677">
        <v>1</v>
      </c>
      <c r="UU677">
        <v>1</v>
      </c>
      <c r="VD677">
        <v>1</v>
      </c>
      <c r="VE677">
        <v>1</v>
      </c>
      <c r="VF677">
        <v>1</v>
      </c>
      <c r="VG677">
        <v>1</v>
      </c>
      <c r="VH677">
        <v>1</v>
      </c>
      <c r="VI677">
        <v>1</v>
      </c>
      <c r="VJ677">
        <v>1</v>
      </c>
      <c r="VK677">
        <v>1</v>
      </c>
      <c r="VT677">
        <v>1</v>
      </c>
      <c r="VU677">
        <v>1</v>
      </c>
      <c r="VV677">
        <v>1</v>
      </c>
      <c r="VW677">
        <v>1</v>
      </c>
      <c r="VX677">
        <v>1</v>
      </c>
      <c r="VY677">
        <v>1</v>
      </c>
      <c r="VZ677">
        <v>1</v>
      </c>
      <c r="WA677">
        <v>1</v>
      </c>
      <c r="WB677">
        <v>1</v>
      </c>
      <c r="WC677">
        <v>1</v>
      </c>
      <c r="WD677">
        <v>1</v>
      </c>
      <c r="WE677">
        <v>1</v>
      </c>
      <c r="WF677">
        <v>1</v>
      </c>
      <c r="WG677">
        <v>1</v>
      </c>
      <c r="WH677">
        <v>1</v>
      </c>
      <c r="WI677">
        <v>1</v>
      </c>
      <c r="WJ677">
        <v>1</v>
      </c>
      <c r="WK677">
        <v>1</v>
      </c>
      <c r="WL677">
        <v>1</v>
      </c>
      <c r="WM677">
        <v>1</v>
      </c>
      <c r="WN677">
        <v>1</v>
      </c>
      <c r="WO677">
        <v>1</v>
      </c>
      <c r="WP677">
        <v>1</v>
      </c>
      <c r="WQ677">
        <v>1</v>
      </c>
      <c r="WY677">
        <v>1</v>
      </c>
      <c r="WZ677">
        <v>1</v>
      </c>
      <c r="XA677">
        <v>1</v>
      </c>
      <c r="XB677">
        <v>1</v>
      </c>
      <c r="XC677">
        <v>1</v>
      </c>
      <c r="XD677">
        <v>1</v>
      </c>
      <c r="XE677">
        <v>1</v>
      </c>
      <c r="XF677">
        <v>1</v>
      </c>
      <c r="XO677">
        <v>1</v>
      </c>
      <c r="XP677">
        <v>1</v>
      </c>
      <c r="XQ677">
        <v>1</v>
      </c>
      <c r="XR677">
        <v>1</v>
      </c>
      <c r="XS677">
        <v>1</v>
      </c>
      <c r="XT677">
        <v>1</v>
      </c>
      <c r="XU677">
        <v>1</v>
      </c>
      <c r="XV677">
        <v>1</v>
      </c>
      <c r="XW677">
        <v>1</v>
      </c>
      <c r="XX677">
        <v>1</v>
      </c>
      <c r="XY677">
        <v>1</v>
      </c>
      <c r="XZ677">
        <v>1</v>
      </c>
      <c r="YA677">
        <v>1</v>
      </c>
      <c r="YB677">
        <v>1</v>
      </c>
      <c r="YC677">
        <v>1</v>
      </c>
      <c r="YD677">
        <v>1</v>
      </c>
      <c r="YE677">
        <v>1</v>
      </c>
      <c r="YF677">
        <v>1</v>
      </c>
      <c r="YG677">
        <v>1</v>
      </c>
      <c r="YH677">
        <v>1</v>
      </c>
      <c r="YI677">
        <v>1</v>
      </c>
      <c r="YJ677">
        <v>1</v>
      </c>
      <c r="YK677">
        <v>1</v>
      </c>
      <c r="YL677">
        <v>1</v>
      </c>
      <c r="YM677">
        <v>1</v>
      </c>
      <c r="YN677">
        <v>1</v>
      </c>
      <c r="YO677">
        <v>1</v>
      </c>
      <c r="YP677">
        <v>1</v>
      </c>
      <c r="YQ677">
        <v>1</v>
      </c>
      <c r="YR677">
        <v>1</v>
      </c>
      <c r="YS677">
        <v>1</v>
      </c>
      <c r="YT677">
        <v>1</v>
      </c>
      <c r="YU677">
        <v>1</v>
      </c>
      <c r="YV677">
        <v>1</v>
      </c>
      <c r="YW677">
        <v>1</v>
      </c>
      <c r="YX677">
        <v>1</v>
      </c>
      <c r="YY677">
        <v>1</v>
      </c>
      <c r="YZ677">
        <v>1</v>
      </c>
      <c r="ZA677">
        <v>1</v>
      </c>
      <c r="ZB677">
        <v>1</v>
      </c>
      <c r="ZK677">
        <v>1</v>
      </c>
      <c r="ZL677">
        <v>1</v>
      </c>
      <c r="ZM677">
        <v>1</v>
      </c>
      <c r="ZN677">
        <v>1</v>
      </c>
      <c r="ZO677">
        <v>1</v>
      </c>
      <c r="ZP677">
        <v>1</v>
      </c>
      <c r="ZQ677">
        <v>1</v>
      </c>
      <c r="ZR677">
        <v>1</v>
      </c>
      <c r="AAA677">
        <v>1</v>
      </c>
      <c r="AAB677">
        <v>1</v>
      </c>
      <c r="AAC677">
        <v>1</v>
      </c>
      <c r="AAD677">
        <v>1</v>
      </c>
      <c r="AAE677">
        <v>1</v>
      </c>
      <c r="AAF677">
        <v>1</v>
      </c>
      <c r="AAG677">
        <v>1</v>
      </c>
      <c r="AAH677">
        <v>1</v>
      </c>
      <c r="AAQ677">
        <v>1</v>
      </c>
      <c r="AAR677">
        <v>1</v>
      </c>
      <c r="AAS677">
        <v>1</v>
      </c>
      <c r="AAT677">
        <v>1</v>
      </c>
      <c r="AAU677">
        <v>1</v>
      </c>
      <c r="AAV677">
        <v>1</v>
      </c>
      <c r="AAW677">
        <v>1</v>
      </c>
      <c r="AAX677">
        <v>1</v>
      </c>
    </row>
    <row r="678" spans="2:726" x14ac:dyDescent="0.15"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O678">
        <v>1</v>
      </c>
      <c r="EP678">
        <v>1</v>
      </c>
      <c r="EQ678">
        <v>1</v>
      </c>
      <c r="ER678">
        <v>1</v>
      </c>
      <c r="ES678">
        <v>1</v>
      </c>
      <c r="ET678">
        <v>1</v>
      </c>
      <c r="EU678">
        <v>1</v>
      </c>
      <c r="EV678">
        <v>1</v>
      </c>
      <c r="FF678">
        <v>1</v>
      </c>
      <c r="FG678">
        <v>1</v>
      </c>
      <c r="FH678">
        <v>1</v>
      </c>
      <c r="FI678">
        <v>1</v>
      </c>
      <c r="FJ678">
        <v>1</v>
      </c>
      <c r="FK678">
        <v>1</v>
      </c>
      <c r="FL678">
        <v>1</v>
      </c>
      <c r="FV678">
        <v>1</v>
      </c>
      <c r="FW678">
        <v>1</v>
      </c>
      <c r="FX678">
        <v>1</v>
      </c>
      <c r="FY678">
        <v>1</v>
      </c>
      <c r="FZ678">
        <v>1</v>
      </c>
      <c r="GA678">
        <v>1</v>
      </c>
      <c r="GB678">
        <v>1</v>
      </c>
      <c r="GL678">
        <v>1</v>
      </c>
      <c r="GM678">
        <v>1</v>
      </c>
      <c r="GN678">
        <v>1</v>
      </c>
      <c r="GO678">
        <v>1</v>
      </c>
      <c r="GP678">
        <v>1</v>
      </c>
      <c r="GQ678">
        <v>1</v>
      </c>
      <c r="GR678">
        <v>1</v>
      </c>
      <c r="GS678">
        <v>1</v>
      </c>
      <c r="GT678">
        <v>1</v>
      </c>
      <c r="GU678">
        <v>1</v>
      </c>
      <c r="GV678">
        <v>1</v>
      </c>
      <c r="GW678">
        <v>1</v>
      </c>
      <c r="GX678">
        <v>1</v>
      </c>
      <c r="GY678">
        <v>1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1</v>
      </c>
      <c r="HG678">
        <v>1</v>
      </c>
      <c r="HR678">
        <v>1</v>
      </c>
      <c r="HS678">
        <v>1</v>
      </c>
      <c r="HT678">
        <v>1</v>
      </c>
      <c r="HU678">
        <v>1</v>
      </c>
      <c r="HV678">
        <v>1</v>
      </c>
      <c r="HW678">
        <v>1</v>
      </c>
      <c r="IG678">
        <v>1</v>
      </c>
      <c r="IH678">
        <v>1</v>
      </c>
      <c r="II678">
        <v>1</v>
      </c>
      <c r="IJ678">
        <v>1</v>
      </c>
      <c r="IK678">
        <v>1</v>
      </c>
      <c r="IL678">
        <v>1</v>
      </c>
      <c r="IM678">
        <v>1</v>
      </c>
      <c r="IN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N678">
        <v>1</v>
      </c>
      <c r="JO678">
        <v>1</v>
      </c>
      <c r="JP678">
        <v>1</v>
      </c>
      <c r="JQ678">
        <v>1</v>
      </c>
      <c r="JR678">
        <v>1</v>
      </c>
      <c r="JS678">
        <v>1</v>
      </c>
      <c r="KC678">
        <v>1</v>
      </c>
      <c r="KD678">
        <v>1</v>
      </c>
      <c r="KE678">
        <v>1</v>
      </c>
      <c r="KF678">
        <v>1</v>
      </c>
      <c r="KG678">
        <v>1</v>
      </c>
      <c r="KH678">
        <v>1</v>
      </c>
      <c r="KI678">
        <v>1</v>
      </c>
      <c r="KJ678">
        <v>1</v>
      </c>
      <c r="KS678">
        <v>1</v>
      </c>
      <c r="KT678">
        <v>1</v>
      </c>
      <c r="KU678">
        <v>1</v>
      </c>
      <c r="KV678">
        <v>1</v>
      </c>
      <c r="KW678">
        <v>1</v>
      </c>
      <c r="KX678">
        <v>1</v>
      </c>
      <c r="KY678">
        <v>1</v>
      </c>
      <c r="KZ678">
        <v>1</v>
      </c>
      <c r="LI678">
        <v>1</v>
      </c>
      <c r="LJ678">
        <v>1</v>
      </c>
      <c r="LK678">
        <v>1</v>
      </c>
      <c r="LL678">
        <v>1</v>
      </c>
      <c r="LM678">
        <v>1</v>
      </c>
      <c r="LN678">
        <v>1</v>
      </c>
      <c r="LO678">
        <v>1</v>
      </c>
      <c r="LP678">
        <v>1</v>
      </c>
      <c r="LY678">
        <v>1</v>
      </c>
      <c r="LZ678">
        <v>1</v>
      </c>
      <c r="MA678">
        <v>1</v>
      </c>
      <c r="MB678">
        <v>1</v>
      </c>
      <c r="MC678">
        <v>1</v>
      </c>
      <c r="MD678">
        <v>1</v>
      </c>
      <c r="ME678">
        <v>1</v>
      </c>
      <c r="MO678">
        <v>1</v>
      </c>
      <c r="MP678">
        <v>1</v>
      </c>
      <c r="MQ678">
        <v>1</v>
      </c>
      <c r="MR678">
        <v>1</v>
      </c>
      <c r="MS678">
        <v>1</v>
      </c>
      <c r="MT678">
        <v>1</v>
      </c>
      <c r="MU678">
        <v>1</v>
      </c>
      <c r="MV678">
        <v>1</v>
      </c>
      <c r="MW678">
        <v>1</v>
      </c>
      <c r="MX678">
        <v>1</v>
      </c>
      <c r="MY678">
        <v>1</v>
      </c>
      <c r="MZ678">
        <v>1</v>
      </c>
      <c r="NA678">
        <v>1</v>
      </c>
      <c r="NB678">
        <v>1</v>
      </c>
      <c r="NC678">
        <v>1</v>
      </c>
      <c r="ND678">
        <v>1</v>
      </c>
      <c r="NE678">
        <v>1</v>
      </c>
      <c r="NF678">
        <v>1</v>
      </c>
      <c r="NG678">
        <v>1</v>
      </c>
      <c r="NH678">
        <v>1</v>
      </c>
      <c r="NI678">
        <v>1</v>
      </c>
      <c r="NJ678">
        <v>1</v>
      </c>
      <c r="NK678">
        <v>1</v>
      </c>
      <c r="NU678">
        <v>1</v>
      </c>
      <c r="NV678">
        <v>1</v>
      </c>
      <c r="NW678">
        <v>1</v>
      </c>
      <c r="NX678">
        <v>1</v>
      </c>
      <c r="NY678">
        <v>1</v>
      </c>
      <c r="NZ678">
        <v>1</v>
      </c>
      <c r="OA678">
        <v>1</v>
      </c>
      <c r="OK678">
        <v>1</v>
      </c>
      <c r="OL678">
        <v>1</v>
      </c>
      <c r="OM678">
        <v>1</v>
      </c>
      <c r="ON678">
        <v>1</v>
      </c>
      <c r="OO678">
        <v>1</v>
      </c>
      <c r="OP678">
        <v>1</v>
      </c>
      <c r="OQ678">
        <v>1</v>
      </c>
      <c r="PA678">
        <v>1</v>
      </c>
      <c r="PB678">
        <v>1</v>
      </c>
      <c r="PC678">
        <v>1</v>
      </c>
      <c r="PD678">
        <v>1</v>
      </c>
      <c r="PE678">
        <v>1</v>
      </c>
      <c r="PF678">
        <v>1</v>
      </c>
      <c r="PG678">
        <v>1</v>
      </c>
      <c r="PH678">
        <v>1</v>
      </c>
      <c r="PI678">
        <v>1</v>
      </c>
      <c r="PJ678">
        <v>1</v>
      </c>
      <c r="PK678">
        <v>1</v>
      </c>
      <c r="PL678">
        <v>1</v>
      </c>
      <c r="PM678">
        <v>1</v>
      </c>
      <c r="PN678">
        <v>1</v>
      </c>
      <c r="PO678">
        <v>1</v>
      </c>
      <c r="PP678">
        <v>1</v>
      </c>
      <c r="PQ678">
        <v>1</v>
      </c>
      <c r="PR678">
        <v>1</v>
      </c>
      <c r="PS678">
        <v>1</v>
      </c>
      <c r="PT678">
        <v>1</v>
      </c>
      <c r="PU678">
        <v>1</v>
      </c>
      <c r="PV678">
        <v>1</v>
      </c>
      <c r="PW678">
        <v>1</v>
      </c>
      <c r="PX678">
        <v>1</v>
      </c>
      <c r="PY678">
        <v>1</v>
      </c>
      <c r="PZ678">
        <v>1</v>
      </c>
      <c r="QA678">
        <v>1</v>
      </c>
      <c r="QB678">
        <v>1</v>
      </c>
      <c r="QC678">
        <v>1</v>
      </c>
      <c r="QD678">
        <v>1</v>
      </c>
      <c r="QE678">
        <v>1</v>
      </c>
      <c r="QF678">
        <v>1</v>
      </c>
      <c r="QG678">
        <v>1</v>
      </c>
      <c r="QH678">
        <v>1</v>
      </c>
      <c r="QI678">
        <v>1</v>
      </c>
      <c r="QJ678">
        <v>1</v>
      </c>
      <c r="QK678">
        <v>1</v>
      </c>
      <c r="QL678">
        <v>1</v>
      </c>
      <c r="QM678">
        <v>1</v>
      </c>
      <c r="QN678">
        <v>1</v>
      </c>
      <c r="QO678">
        <v>1</v>
      </c>
      <c r="QP678">
        <v>1</v>
      </c>
      <c r="QQ678">
        <v>1</v>
      </c>
      <c r="QR678">
        <v>1</v>
      </c>
      <c r="QS678">
        <v>1</v>
      </c>
      <c r="QT678">
        <v>1</v>
      </c>
      <c r="QU678">
        <v>1</v>
      </c>
      <c r="QV678">
        <v>1</v>
      </c>
      <c r="QW678">
        <v>1</v>
      </c>
      <c r="QX678">
        <v>1</v>
      </c>
      <c r="QY678">
        <v>1</v>
      </c>
      <c r="QZ678">
        <v>1</v>
      </c>
      <c r="RA678">
        <v>1</v>
      </c>
      <c r="RB678">
        <v>1</v>
      </c>
      <c r="RC678">
        <v>1</v>
      </c>
      <c r="RD678">
        <v>1</v>
      </c>
      <c r="RE678">
        <v>1</v>
      </c>
      <c r="RF678">
        <v>1</v>
      </c>
      <c r="RG678">
        <v>1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1</v>
      </c>
      <c r="RP678">
        <v>1</v>
      </c>
      <c r="RQ678">
        <v>1</v>
      </c>
      <c r="RR678">
        <v>1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1</v>
      </c>
      <c r="SB678">
        <v>1</v>
      </c>
      <c r="SC678">
        <v>1</v>
      </c>
      <c r="SD678">
        <v>1</v>
      </c>
      <c r="SE678">
        <v>1</v>
      </c>
      <c r="SF678">
        <v>1</v>
      </c>
      <c r="SG678">
        <v>1</v>
      </c>
      <c r="SH678">
        <v>1</v>
      </c>
      <c r="SS678">
        <v>1</v>
      </c>
      <c r="ST678">
        <v>1</v>
      </c>
      <c r="SU678">
        <v>1</v>
      </c>
      <c r="SV678">
        <v>1</v>
      </c>
      <c r="SW678">
        <v>1</v>
      </c>
      <c r="SX678">
        <v>1</v>
      </c>
      <c r="TI678">
        <v>1</v>
      </c>
      <c r="TJ678">
        <v>1</v>
      </c>
      <c r="TK678">
        <v>1</v>
      </c>
      <c r="TL678">
        <v>1</v>
      </c>
      <c r="TM678">
        <v>1</v>
      </c>
      <c r="TN678">
        <v>1</v>
      </c>
      <c r="TX678">
        <v>1</v>
      </c>
      <c r="TY678">
        <v>1</v>
      </c>
      <c r="TZ678">
        <v>1</v>
      </c>
      <c r="UA678">
        <v>1</v>
      </c>
      <c r="UB678">
        <v>1</v>
      </c>
      <c r="UC678">
        <v>1</v>
      </c>
      <c r="UD678">
        <v>1</v>
      </c>
      <c r="UE678">
        <v>1</v>
      </c>
      <c r="UF678">
        <v>1</v>
      </c>
      <c r="UG678">
        <v>1</v>
      </c>
      <c r="UH678">
        <v>1</v>
      </c>
      <c r="UI678">
        <v>1</v>
      </c>
      <c r="UJ678">
        <v>1</v>
      </c>
      <c r="UK678">
        <v>1</v>
      </c>
      <c r="UL678">
        <v>1</v>
      </c>
      <c r="UM678">
        <v>1</v>
      </c>
      <c r="UN678">
        <v>1</v>
      </c>
      <c r="UO678">
        <v>1</v>
      </c>
      <c r="UP678">
        <v>1</v>
      </c>
      <c r="UQ678">
        <v>1</v>
      </c>
      <c r="UR678">
        <v>1</v>
      </c>
      <c r="US678">
        <v>1</v>
      </c>
      <c r="UT678">
        <v>1</v>
      </c>
      <c r="VD678">
        <v>1</v>
      </c>
      <c r="VE678">
        <v>1</v>
      </c>
      <c r="VF678">
        <v>1</v>
      </c>
      <c r="VG678">
        <v>1</v>
      </c>
      <c r="VH678">
        <v>1</v>
      </c>
      <c r="VI678">
        <v>1</v>
      </c>
      <c r="VJ678">
        <v>1</v>
      </c>
      <c r="VK678">
        <v>1</v>
      </c>
      <c r="VT678">
        <v>1</v>
      </c>
      <c r="VU678">
        <v>1</v>
      </c>
      <c r="VV678">
        <v>1</v>
      </c>
      <c r="VW678">
        <v>1</v>
      </c>
      <c r="VX678">
        <v>1</v>
      </c>
      <c r="VY678">
        <v>1</v>
      </c>
      <c r="VZ678">
        <v>1</v>
      </c>
      <c r="WA678">
        <v>1</v>
      </c>
      <c r="WB678">
        <v>1</v>
      </c>
      <c r="WC678">
        <v>1</v>
      </c>
      <c r="WD678">
        <v>1</v>
      </c>
      <c r="WE678">
        <v>1</v>
      </c>
      <c r="WF678">
        <v>1</v>
      </c>
      <c r="WG678">
        <v>1</v>
      </c>
      <c r="WH678">
        <v>1</v>
      </c>
      <c r="WI678">
        <v>1</v>
      </c>
      <c r="WJ678">
        <v>1</v>
      </c>
      <c r="WK678">
        <v>1</v>
      </c>
      <c r="WL678">
        <v>1</v>
      </c>
      <c r="WM678">
        <v>1</v>
      </c>
      <c r="WN678">
        <v>1</v>
      </c>
      <c r="WO678">
        <v>1</v>
      </c>
      <c r="WP678">
        <v>1</v>
      </c>
      <c r="WZ678">
        <v>1</v>
      </c>
      <c r="XA678">
        <v>1</v>
      </c>
      <c r="XB678">
        <v>1</v>
      </c>
      <c r="XC678">
        <v>1</v>
      </c>
      <c r="XD678">
        <v>1</v>
      </c>
      <c r="XE678">
        <v>1</v>
      </c>
      <c r="XF678">
        <v>1</v>
      </c>
      <c r="XP678">
        <v>1</v>
      </c>
      <c r="XQ678">
        <v>1</v>
      </c>
      <c r="XR678">
        <v>1</v>
      </c>
      <c r="XS678">
        <v>1</v>
      </c>
      <c r="XT678">
        <v>1</v>
      </c>
      <c r="XU678">
        <v>1</v>
      </c>
      <c r="XV678">
        <v>1</v>
      </c>
      <c r="XW678">
        <v>1</v>
      </c>
      <c r="XX678">
        <v>1</v>
      </c>
      <c r="XY678">
        <v>1</v>
      </c>
      <c r="XZ678">
        <v>1</v>
      </c>
      <c r="YA678">
        <v>1</v>
      </c>
      <c r="YB678">
        <v>1</v>
      </c>
      <c r="YC678">
        <v>1</v>
      </c>
      <c r="YD678">
        <v>1</v>
      </c>
      <c r="YE678">
        <v>1</v>
      </c>
      <c r="YF678">
        <v>1</v>
      </c>
      <c r="YG678">
        <v>1</v>
      </c>
      <c r="YH678">
        <v>1</v>
      </c>
      <c r="YI678">
        <v>1</v>
      </c>
      <c r="YJ678">
        <v>1</v>
      </c>
      <c r="YK678">
        <v>1</v>
      </c>
      <c r="YL678">
        <v>1</v>
      </c>
      <c r="YM678">
        <v>1</v>
      </c>
      <c r="YN678">
        <v>1</v>
      </c>
      <c r="YO678">
        <v>1</v>
      </c>
      <c r="YP678">
        <v>1</v>
      </c>
      <c r="YQ678">
        <v>1</v>
      </c>
      <c r="YR678">
        <v>1</v>
      </c>
      <c r="YS678">
        <v>1</v>
      </c>
      <c r="YT678">
        <v>1</v>
      </c>
      <c r="YU678">
        <v>1</v>
      </c>
      <c r="YV678">
        <v>1</v>
      </c>
      <c r="YW678">
        <v>1</v>
      </c>
      <c r="YX678">
        <v>1</v>
      </c>
      <c r="YY678">
        <v>1</v>
      </c>
      <c r="YZ678">
        <v>1</v>
      </c>
      <c r="ZA678">
        <v>1</v>
      </c>
      <c r="ZB678">
        <v>1</v>
      </c>
      <c r="ZL678">
        <v>1</v>
      </c>
      <c r="ZM678">
        <v>1</v>
      </c>
      <c r="ZN678">
        <v>1</v>
      </c>
      <c r="ZO678">
        <v>1</v>
      </c>
      <c r="ZP678">
        <v>1</v>
      </c>
      <c r="ZQ678">
        <v>1</v>
      </c>
      <c r="ZR678">
        <v>1</v>
      </c>
      <c r="AAB678">
        <v>1</v>
      </c>
      <c r="AAC678">
        <v>1</v>
      </c>
      <c r="AAD678">
        <v>1</v>
      </c>
      <c r="AAE678">
        <v>1</v>
      </c>
      <c r="AAF678">
        <v>1</v>
      </c>
      <c r="AAG678">
        <v>1</v>
      </c>
      <c r="AAQ678">
        <v>1</v>
      </c>
      <c r="AAR678">
        <v>1</v>
      </c>
      <c r="AAS678">
        <v>1</v>
      </c>
      <c r="AAT678">
        <v>1</v>
      </c>
      <c r="AAU678">
        <v>1</v>
      </c>
      <c r="AAV678">
        <v>1</v>
      </c>
      <c r="AAW678">
        <v>1</v>
      </c>
      <c r="AAX678">
        <v>1</v>
      </c>
    </row>
    <row r="679" spans="2:726" x14ac:dyDescent="0.15"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IG679">
        <v>1</v>
      </c>
      <c r="IH679">
        <v>1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W679">
        <v>1</v>
      </c>
      <c r="IX679">
        <v>1</v>
      </c>
      <c r="IY679">
        <v>1</v>
      </c>
      <c r="IZ679">
        <v>1</v>
      </c>
      <c r="JA679">
        <v>1</v>
      </c>
      <c r="JB679">
        <v>1</v>
      </c>
      <c r="JC679">
        <v>1</v>
      </c>
      <c r="JD679">
        <v>1</v>
      </c>
      <c r="KC679">
        <v>1</v>
      </c>
      <c r="KD679">
        <v>1</v>
      </c>
      <c r="KE679">
        <v>1</v>
      </c>
      <c r="KF679">
        <v>1</v>
      </c>
      <c r="KG679">
        <v>1</v>
      </c>
      <c r="KH679">
        <v>1</v>
      </c>
      <c r="KI679">
        <v>1</v>
      </c>
      <c r="KJ679">
        <v>1</v>
      </c>
      <c r="KS679">
        <v>1</v>
      </c>
      <c r="KT679">
        <v>1</v>
      </c>
      <c r="KU679">
        <v>1</v>
      </c>
      <c r="KV679">
        <v>1</v>
      </c>
      <c r="KW679">
        <v>1</v>
      </c>
      <c r="KX679">
        <v>1</v>
      </c>
      <c r="KY679">
        <v>1</v>
      </c>
      <c r="KZ679">
        <v>1</v>
      </c>
      <c r="LI679">
        <v>1</v>
      </c>
      <c r="LJ679">
        <v>1</v>
      </c>
      <c r="LK679">
        <v>1</v>
      </c>
      <c r="LL679">
        <v>1</v>
      </c>
      <c r="LM679">
        <v>1</v>
      </c>
      <c r="LN679">
        <v>1</v>
      </c>
      <c r="LO679">
        <v>1</v>
      </c>
      <c r="LP679">
        <v>1</v>
      </c>
      <c r="NE679">
        <v>1</v>
      </c>
      <c r="NF679">
        <v>1</v>
      </c>
      <c r="NG679">
        <v>1</v>
      </c>
      <c r="NH679">
        <v>1</v>
      </c>
      <c r="NI679">
        <v>1</v>
      </c>
      <c r="NJ679">
        <v>1</v>
      </c>
      <c r="NK679">
        <v>1</v>
      </c>
      <c r="VD679">
        <v>1</v>
      </c>
      <c r="VE679">
        <v>1</v>
      </c>
      <c r="VF679">
        <v>1</v>
      </c>
      <c r="VG679">
        <v>1</v>
      </c>
      <c r="VH679">
        <v>1</v>
      </c>
      <c r="VI679">
        <v>1</v>
      </c>
      <c r="VJ679">
        <v>1</v>
      </c>
      <c r="VK679">
        <v>1</v>
      </c>
      <c r="AAQ679">
        <v>1</v>
      </c>
      <c r="AAR679">
        <v>1</v>
      </c>
      <c r="AAS679">
        <v>1</v>
      </c>
      <c r="AAT679">
        <v>1</v>
      </c>
      <c r="AAU679">
        <v>1</v>
      </c>
      <c r="AAV679">
        <v>1</v>
      </c>
      <c r="AAW679">
        <v>1</v>
      </c>
      <c r="AAX679">
        <v>1</v>
      </c>
    </row>
    <row r="680" spans="2:726" x14ac:dyDescent="0.15"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IG680">
        <v>1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1</v>
      </c>
      <c r="IN680">
        <v>1</v>
      </c>
      <c r="IW680">
        <v>1</v>
      </c>
      <c r="IX680">
        <v>1</v>
      </c>
      <c r="IY680">
        <v>1</v>
      </c>
      <c r="IZ680">
        <v>1</v>
      </c>
      <c r="JA680">
        <v>1</v>
      </c>
      <c r="JB680">
        <v>1</v>
      </c>
      <c r="JC680">
        <v>1</v>
      </c>
      <c r="JD680">
        <v>1</v>
      </c>
      <c r="KC680">
        <v>1</v>
      </c>
      <c r="KD680">
        <v>1</v>
      </c>
      <c r="KE680">
        <v>1</v>
      </c>
      <c r="KF680">
        <v>1</v>
      </c>
      <c r="KG680">
        <v>1</v>
      </c>
      <c r="KH680">
        <v>1</v>
      </c>
      <c r="KI680">
        <v>1</v>
      </c>
      <c r="KJ680">
        <v>1</v>
      </c>
      <c r="KS680">
        <v>1</v>
      </c>
      <c r="KT680">
        <v>1</v>
      </c>
      <c r="KU680">
        <v>1</v>
      </c>
      <c r="KV680">
        <v>1</v>
      </c>
      <c r="KW680">
        <v>1</v>
      </c>
      <c r="KX680">
        <v>1</v>
      </c>
      <c r="KY680">
        <v>1</v>
      </c>
      <c r="KZ680">
        <v>1</v>
      </c>
      <c r="LI680">
        <v>1</v>
      </c>
      <c r="LJ680">
        <v>1</v>
      </c>
      <c r="LK680">
        <v>1</v>
      </c>
      <c r="LL680">
        <v>1</v>
      </c>
      <c r="LM680">
        <v>1</v>
      </c>
      <c r="LN680">
        <v>1</v>
      </c>
      <c r="LO680">
        <v>1</v>
      </c>
      <c r="LP680">
        <v>1</v>
      </c>
      <c r="ND680">
        <v>1</v>
      </c>
      <c r="NE680">
        <v>1</v>
      </c>
      <c r="NF680">
        <v>1</v>
      </c>
      <c r="NG680">
        <v>1</v>
      </c>
      <c r="NH680">
        <v>1</v>
      </c>
      <c r="NI680">
        <v>1</v>
      </c>
      <c r="NJ680">
        <v>1</v>
      </c>
      <c r="NK680">
        <v>1</v>
      </c>
      <c r="VD680">
        <v>1</v>
      </c>
      <c r="VE680">
        <v>1</v>
      </c>
      <c r="VF680">
        <v>1</v>
      </c>
      <c r="VG680">
        <v>1</v>
      </c>
      <c r="VH680">
        <v>1</v>
      </c>
      <c r="VI680">
        <v>1</v>
      </c>
      <c r="VJ680">
        <v>1</v>
      </c>
      <c r="VK680">
        <v>1</v>
      </c>
      <c r="AAQ680">
        <v>1</v>
      </c>
      <c r="AAR680">
        <v>1</v>
      </c>
      <c r="AAS680">
        <v>1</v>
      </c>
      <c r="AAT680">
        <v>1</v>
      </c>
      <c r="AAU680">
        <v>1</v>
      </c>
      <c r="AAV680">
        <v>1</v>
      </c>
      <c r="AAW680">
        <v>1</v>
      </c>
      <c r="AAX680">
        <v>1</v>
      </c>
    </row>
    <row r="681" spans="2:726" x14ac:dyDescent="0.15"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1</v>
      </c>
      <c r="EV681">
        <v>1</v>
      </c>
      <c r="IG681">
        <v>1</v>
      </c>
      <c r="IH681">
        <v>1</v>
      </c>
      <c r="II681">
        <v>1</v>
      </c>
      <c r="IJ681">
        <v>1</v>
      </c>
      <c r="IK681">
        <v>1</v>
      </c>
      <c r="IL681">
        <v>1</v>
      </c>
      <c r="IM681">
        <v>1</v>
      </c>
      <c r="IN681">
        <v>1</v>
      </c>
      <c r="IW681">
        <v>1</v>
      </c>
      <c r="IX681">
        <v>1</v>
      </c>
      <c r="IY681">
        <v>1</v>
      </c>
      <c r="IZ681">
        <v>1</v>
      </c>
      <c r="JA681">
        <v>1</v>
      </c>
      <c r="JB681">
        <v>1</v>
      </c>
      <c r="JC681">
        <v>1</v>
      </c>
      <c r="JD681">
        <v>1</v>
      </c>
      <c r="KC681">
        <v>1</v>
      </c>
      <c r="KD681">
        <v>1</v>
      </c>
      <c r="KE681">
        <v>1</v>
      </c>
      <c r="KF681">
        <v>1</v>
      </c>
      <c r="KG681">
        <v>1</v>
      </c>
      <c r="KH681">
        <v>1</v>
      </c>
      <c r="KI681">
        <v>1</v>
      </c>
      <c r="KJ681">
        <v>1</v>
      </c>
      <c r="KS681">
        <v>1</v>
      </c>
      <c r="KT681">
        <v>1</v>
      </c>
      <c r="KU681">
        <v>1</v>
      </c>
      <c r="KV681">
        <v>1</v>
      </c>
      <c r="KW681">
        <v>1</v>
      </c>
      <c r="KX681">
        <v>1</v>
      </c>
      <c r="KY681">
        <v>1</v>
      </c>
      <c r="KZ681">
        <v>1</v>
      </c>
      <c r="LI681">
        <v>1</v>
      </c>
      <c r="LJ681">
        <v>1</v>
      </c>
      <c r="LK681">
        <v>1</v>
      </c>
      <c r="LL681">
        <v>1</v>
      </c>
      <c r="LM681">
        <v>1</v>
      </c>
      <c r="LN681">
        <v>1</v>
      </c>
      <c r="LO681">
        <v>1</v>
      </c>
      <c r="LP681">
        <v>1</v>
      </c>
      <c r="ND681">
        <v>1</v>
      </c>
      <c r="NE681">
        <v>1</v>
      </c>
      <c r="NF681">
        <v>1</v>
      </c>
      <c r="NG681">
        <v>1</v>
      </c>
      <c r="NH681">
        <v>1</v>
      </c>
      <c r="NI681">
        <v>1</v>
      </c>
      <c r="NJ681">
        <v>1</v>
      </c>
      <c r="NK681">
        <v>1</v>
      </c>
      <c r="VD681">
        <v>1</v>
      </c>
      <c r="VE681">
        <v>1</v>
      </c>
      <c r="VF681">
        <v>1</v>
      </c>
      <c r="VG681">
        <v>1</v>
      </c>
      <c r="VH681">
        <v>1</v>
      </c>
      <c r="VI681">
        <v>1</v>
      </c>
      <c r="VJ681">
        <v>1</v>
      </c>
      <c r="VK681">
        <v>1</v>
      </c>
      <c r="AAQ681">
        <v>1</v>
      </c>
      <c r="AAR681">
        <v>1</v>
      </c>
      <c r="AAS681">
        <v>1</v>
      </c>
      <c r="AAT681">
        <v>1</v>
      </c>
      <c r="AAU681">
        <v>1</v>
      </c>
      <c r="AAV681">
        <v>1</v>
      </c>
      <c r="AAW681">
        <v>1</v>
      </c>
      <c r="AAX681">
        <v>1</v>
      </c>
    </row>
    <row r="682" spans="2:726" x14ac:dyDescent="0.15"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</v>
      </c>
      <c r="EO682">
        <v>1</v>
      </c>
      <c r="EP682">
        <v>1</v>
      </c>
      <c r="EQ682">
        <v>1</v>
      </c>
      <c r="ER682">
        <v>1</v>
      </c>
      <c r="ES682">
        <v>1</v>
      </c>
      <c r="ET682">
        <v>1</v>
      </c>
      <c r="EU682">
        <v>1</v>
      </c>
      <c r="EV682">
        <v>1</v>
      </c>
      <c r="IG682">
        <v>1</v>
      </c>
      <c r="IH682">
        <v>1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W682">
        <v>1</v>
      </c>
      <c r="IX682">
        <v>1</v>
      </c>
      <c r="IY682">
        <v>1</v>
      </c>
      <c r="IZ682">
        <v>1</v>
      </c>
      <c r="JA682">
        <v>1</v>
      </c>
      <c r="JB682">
        <v>1</v>
      </c>
      <c r="JC682">
        <v>1</v>
      </c>
      <c r="JD682">
        <v>1</v>
      </c>
      <c r="KC682">
        <v>1</v>
      </c>
      <c r="KD682">
        <v>1</v>
      </c>
      <c r="KE682">
        <v>1</v>
      </c>
      <c r="KF682">
        <v>1</v>
      </c>
      <c r="KG682">
        <v>1</v>
      </c>
      <c r="KH682">
        <v>1</v>
      </c>
      <c r="KI682">
        <v>1</v>
      </c>
      <c r="KJ682">
        <v>1</v>
      </c>
      <c r="KS682">
        <v>1</v>
      </c>
      <c r="KT682">
        <v>1</v>
      </c>
      <c r="KU682">
        <v>1</v>
      </c>
      <c r="KV682">
        <v>1</v>
      </c>
      <c r="KW682">
        <v>1</v>
      </c>
      <c r="KX682">
        <v>1</v>
      </c>
      <c r="KY682">
        <v>1</v>
      </c>
      <c r="KZ682">
        <v>1</v>
      </c>
      <c r="LI682">
        <v>1</v>
      </c>
      <c r="LJ682">
        <v>1</v>
      </c>
      <c r="LK682">
        <v>1</v>
      </c>
      <c r="LL682">
        <v>1</v>
      </c>
      <c r="LM682">
        <v>1</v>
      </c>
      <c r="LN682">
        <v>1</v>
      </c>
      <c r="LO682">
        <v>1</v>
      </c>
      <c r="LP682">
        <v>1</v>
      </c>
      <c r="ND682">
        <v>1</v>
      </c>
      <c r="NE682">
        <v>1</v>
      </c>
      <c r="NF682">
        <v>1</v>
      </c>
      <c r="NG682">
        <v>1</v>
      </c>
      <c r="NH682">
        <v>1</v>
      </c>
      <c r="NI682">
        <v>1</v>
      </c>
      <c r="NJ682">
        <v>1</v>
      </c>
      <c r="NK682">
        <v>1</v>
      </c>
      <c r="VD682">
        <v>1</v>
      </c>
      <c r="VE682">
        <v>1</v>
      </c>
      <c r="VF682">
        <v>1</v>
      </c>
      <c r="VG682">
        <v>1</v>
      </c>
      <c r="VH682">
        <v>1</v>
      </c>
      <c r="VI682">
        <v>1</v>
      </c>
      <c r="VJ682">
        <v>1</v>
      </c>
      <c r="VK682">
        <v>1</v>
      </c>
      <c r="AAQ682">
        <v>1</v>
      </c>
      <c r="AAR682">
        <v>1</v>
      </c>
      <c r="AAS682">
        <v>1</v>
      </c>
      <c r="AAT682">
        <v>1</v>
      </c>
      <c r="AAU682">
        <v>1</v>
      </c>
      <c r="AAV682">
        <v>1</v>
      </c>
      <c r="AAW682">
        <v>1</v>
      </c>
      <c r="AAX682">
        <v>1</v>
      </c>
    </row>
    <row r="683" spans="2:726" x14ac:dyDescent="0.15"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O683">
        <v>1</v>
      </c>
      <c r="EP683">
        <v>1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IG683">
        <v>1</v>
      </c>
      <c r="IH683">
        <v>1</v>
      </c>
      <c r="II683">
        <v>1</v>
      </c>
      <c r="IJ683">
        <v>1</v>
      </c>
      <c r="IK683">
        <v>1</v>
      </c>
      <c r="IL683">
        <v>1</v>
      </c>
      <c r="IM683">
        <v>1</v>
      </c>
      <c r="IN683">
        <v>1</v>
      </c>
      <c r="IW683">
        <v>1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1</v>
      </c>
      <c r="JD683">
        <v>1</v>
      </c>
      <c r="KC683">
        <v>1</v>
      </c>
      <c r="KD683">
        <v>1</v>
      </c>
      <c r="KE683">
        <v>1</v>
      </c>
      <c r="KF683">
        <v>1</v>
      </c>
      <c r="KG683">
        <v>1</v>
      </c>
      <c r="KH683">
        <v>1</v>
      </c>
      <c r="KI683">
        <v>1</v>
      </c>
      <c r="KJ683">
        <v>1</v>
      </c>
      <c r="KS683">
        <v>1</v>
      </c>
      <c r="KT683">
        <v>1</v>
      </c>
      <c r="KU683">
        <v>1</v>
      </c>
      <c r="KV683">
        <v>1</v>
      </c>
      <c r="KW683">
        <v>1</v>
      </c>
      <c r="KX683">
        <v>1</v>
      </c>
      <c r="KY683">
        <v>1</v>
      </c>
      <c r="KZ683">
        <v>1</v>
      </c>
      <c r="LI683">
        <v>1</v>
      </c>
      <c r="LJ683">
        <v>1</v>
      </c>
      <c r="LK683">
        <v>1</v>
      </c>
      <c r="LL683">
        <v>1</v>
      </c>
      <c r="LM683">
        <v>1</v>
      </c>
      <c r="LN683">
        <v>1</v>
      </c>
      <c r="LO683">
        <v>1</v>
      </c>
      <c r="LP683">
        <v>1</v>
      </c>
      <c r="ND683">
        <v>1</v>
      </c>
      <c r="NE683">
        <v>1</v>
      </c>
      <c r="NF683">
        <v>1</v>
      </c>
      <c r="NG683">
        <v>1</v>
      </c>
      <c r="NH683">
        <v>1</v>
      </c>
      <c r="NI683">
        <v>1</v>
      </c>
      <c r="NJ683">
        <v>1</v>
      </c>
      <c r="NK683">
        <v>1</v>
      </c>
      <c r="VD683">
        <v>1</v>
      </c>
      <c r="VE683">
        <v>1</v>
      </c>
      <c r="VF683">
        <v>1</v>
      </c>
      <c r="VG683">
        <v>1</v>
      </c>
      <c r="VH683">
        <v>1</v>
      </c>
      <c r="VI683">
        <v>1</v>
      </c>
      <c r="VJ683">
        <v>1</v>
      </c>
      <c r="VK683">
        <v>1</v>
      </c>
      <c r="AAQ683">
        <v>1</v>
      </c>
      <c r="AAR683">
        <v>1</v>
      </c>
      <c r="AAS683">
        <v>1</v>
      </c>
      <c r="AAT683">
        <v>1</v>
      </c>
      <c r="AAU683">
        <v>1</v>
      </c>
      <c r="AAV683">
        <v>1</v>
      </c>
      <c r="AAW683">
        <v>1</v>
      </c>
      <c r="AAX683">
        <v>1</v>
      </c>
    </row>
    <row r="684" spans="2:726" x14ac:dyDescent="0.15"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1</v>
      </c>
      <c r="EO684">
        <v>1</v>
      </c>
      <c r="EP684">
        <v>1</v>
      </c>
      <c r="EQ684">
        <v>1</v>
      </c>
      <c r="ER684">
        <v>1</v>
      </c>
      <c r="ES684">
        <v>1</v>
      </c>
      <c r="ET684">
        <v>1</v>
      </c>
      <c r="EU684">
        <v>1</v>
      </c>
      <c r="EV684">
        <v>1</v>
      </c>
      <c r="IG684">
        <v>1</v>
      </c>
      <c r="IH684">
        <v>1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W684">
        <v>1</v>
      </c>
      <c r="IX684">
        <v>1</v>
      </c>
      <c r="IY684">
        <v>1</v>
      </c>
      <c r="IZ684">
        <v>1</v>
      </c>
      <c r="JA684">
        <v>1</v>
      </c>
      <c r="JB684">
        <v>1</v>
      </c>
      <c r="JC684">
        <v>1</v>
      </c>
      <c r="JD684">
        <v>1</v>
      </c>
      <c r="KC684">
        <v>1</v>
      </c>
      <c r="KD684">
        <v>1</v>
      </c>
      <c r="KE684">
        <v>1</v>
      </c>
      <c r="KF684">
        <v>1</v>
      </c>
      <c r="KG684">
        <v>1</v>
      </c>
      <c r="KH684">
        <v>1</v>
      </c>
      <c r="KI684">
        <v>1</v>
      </c>
      <c r="KJ684">
        <v>1</v>
      </c>
      <c r="KS684">
        <v>1</v>
      </c>
      <c r="KT684">
        <v>1</v>
      </c>
      <c r="KU684">
        <v>1</v>
      </c>
      <c r="KV684">
        <v>1</v>
      </c>
      <c r="KW684">
        <v>1</v>
      </c>
      <c r="KX684">
        <v>1</v>
      </c>
      <c r="KY684">
        <v>1</v>
      </c>
      <c r="KZ684">
        <v>1</v>
      </c>
      <c r="LI684">
        <v>1</v>
      </c>
      <c r="LJ684">
        <v>1</v>
      </c>
      <c r="LK684">
        <v>1</v>
      </c>
      <c r="LL684">
        <v>1</v>
      </c>
      <c r="LM684">
        <v>1</v>
      </c>
      <c r="LN684">
        <v>1</v>
      </c>
      <c r="LO684">
        <v>1</v>
      </c>
      <c r="LP684">
        <v>1</v>
      </c>
      <c r="ND684">
        <v>1</v>
      </c>
      <c r="NE684">
        <v>1</v>
      </c>
      <c r="NF684">
        <v>1</v>
      </c>
      <c r="NG684">
        <v>1</v>
      </c>
      <c r="NH684">
        <v>1</v>
      </c>
      <c r="NI684">
        <v>1</v>
      </c>
      <c r="NJ684">
        <v>1</v>
      </c>
      <c r="NK684">
        <v>1</v>
      </c>
      <c r="VD684">
        <v>1</v>
      </c>
      <c r="VE684">
        <v>1</v>
      </c>
      <c r="VF684">
        <v>1</v>
      </c>
      <c r="VG684">
        <v>1</v>
      </c>
      <c r="VH684">
        <v>1</v>
      </c>
      <c r="VI684">
        <v>1</v>
      </c>
      <c r="VJ684">
        <v>1</v>
      </c>
      <c r="VK684">
        <v>1</v>
      </c>
      <c r="AAQ684">
        <v>1</v>
      </c>
      <c r="AAR684">
        <v>1</v>
      </c>
      <c r="AAS684">
        <v>1</v>
      </c>
      <c r="AAT684">
        <v>1</v>
      </c>
      <c r="AAU684">
        <v>1</v>
      </c>
      <c r="AAV684">
        <v>1</v>
      </c>
      <c r="AAW684">
        <v>1</v>
      </c>
      <c r="AAX684">
        <v>1</v>
      </c>
    </row>
    <row r="685" spans="2:726" x14ac:dyDescent="0.15"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O685">
        <v>1</v>
      </c>
      <c r="EP685">
        <v>1</v>
      </c>
      <c r="EQ685">
        <v>1</v>
      </c>
      <c r="ER685">
        <v>1</v>
      </c>
      <c r="ES685">
        <v>1</v>
      </c>
      <c r="ET685">
        <v>1</v>
      </c>
      <c r="EU685">
        <v>1</v>
      </c>
      <c r="EV685">
        <v>1</v>
      </c>
      <c r="IG685">
        <v>1</v>
      </c>
      <c r="IH685">
        <v>1</v>
      </c>
      <c r="II685">
        <v>1</v>
      </c>
      <c r="IJ685">
        <v>1</v>
      </c>
      <c r="IK685">
        <v>1</v>
      </c>
      <c r="IL685">
        <v>1</v>
      </c>
      <c r="IM685">
        <v>1</v>
      </c>
      <c r="IN685">
        <v>1</v>
      </c>
      <c r="IW685">
        <v>1</v>
      </c>
      <c r="IX685">
        <v>1</v>
      </c>
      <c r="IY685">
        <v>1</v>
      </c>
      <c r="IZ685">
        <v>1</v>
      </c>
      <c r="JA685">
        <v>1</v>
      </c>
      <c r="JB685">
        <v>1</v>
      </c>
      <c r="JC685">
        <v>1</v>
      </c>
      <c r="JD685">
        <v>1</v>
      </c>
      <c r="KC685">
        <v>1</v>
      </c>
      <c r="KD685">
        <v>1</v>
      </c>
      <c r="KE685">
        <v>1</v>
      </c>
      <c r="KF685">
        <v>1</v>
      </c>
      <c r="KG685">
        <v>1</v>
      </c>
      <c r="KH685">
        <v>1</v>
      </c>
      <c r="KI685">
        <v>1</v>
      </c>
      <c r="KJ685">
        <v>1</v>
      </c>
      <c r="KS685">
        <v>1</v>
      </c>
      <c r="KT685">
        <v>1</v>
      </c>
      <c r="KU685">
        <v>1</v>
      </c>
      <c r="KV685">
        <v>1</v>
      </c>
      <c r="KW685">
        <v>1</v>
      </c>
      <c r="KX685">
        <v>1</v>
      </c>
      <c r="KY685">
        <v>1</v>
      </c>
      <c r="KZ685">
        <v>1</v>
      </c>
      <c r="LI685">
        <v>1</v>
      </c>
      <c r="LJ685">
        <v>1</v>
      </c>
      <c r="LK685">
        <v>1</v>
      </c>
      <c r="LL685">
        <v>1</v>
      </c>
      <c r="LM685">
        <v>1</v>
      </c>
      <c r="LN685">
        <v>1</v>
      </c>
      <c r="LO685">
        <v>1</v>
      </c>
      <c r="LP685">
        <v>1</v>
      </c>
      <c r="NE685">
        <v>1</v>
      </c>
      <c r="NF685">
        <v>1</v>
      </c>
      <c r="NG685">
        <v>1</v>
      </c>
      <c r="NH685">
        <v>1</v>
      </c>
      <c r="NI685">
        <v>1</v>
      </c>
      <c r="NJ685">
        <v>1</v>
      </c>
      <c r="NK685">
        <v>1</v>
      </c>
      <c r="VD685">
        <v>1</v>
      </c>
      <c r="VE685">
        <v>1</v>
      </c>
      <c r="VF685">
        <v>1</v>
      </c>
      <c r="VG685">
        <v>1</v>
      </c>
      <c r="VH685">
        <v>1</v>
      </c>
      <c r="VI685">
        <v>1</v>
      </c>
      <c r="VJ685">
        <v>1</v>
      </c>
      <c r="VK685">
        <v>1</v>
      </c>
      <c r="AAQ685">
        <v>1</v>
      </c>
      <c r="AAR685">
        <v>1</v>
      </c>
      <c r="AAS685">
        <v>1</v>
      </c>
      <c r="AAT685">
        <v>1</v>
      </c>
      <c r="AAU685">
        <v>1</v>
      </c>
      <c r="AAV685">
        <v>1</v>
      </c>
      <c r="AAW685">
        <v>1</v>
      </c>
      <c r="AAX685">
        <v>1</v>
      </c>
    </row>
    <row r="686" spans="2:726" x14ac:dyDescent="0.15"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O686">
        <v>1</v>
      </c>
      <c r="EP686">
        <v>1</v>
      </c>
      <c r="EQ686">
        <v>1</v>
      </c>
      <c r="ER686">
        <v>1</v>
      </c>
      <c r="ES686">
        <v>1</v>
      </c>
      <c r="ET686">
        <v>1</v>
      </c>
      <c r="EU686">
        <v>1</v>
      </c>
      <c r="EV686">
        <v>1</v>
      </c>
      <c r="EW686">
        <v>1</v>
      </c>
      <c r="IF686">
        <v>1</v>
      </c>
      <c r="IG686">
        <v>1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1</v>
      </c>
      <c r="IO686">
        <v>1</v>
      </c>
      <c r="IV686">
        <v>1</v>
      </c>
      <c r="IW686">
        <v>1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D686">
        <v>1</v>
      </c>
      <c r="JE686">
        <v>1</v>
      </c>
      <c r="KB686">
        <v>1</v>
      </c>
      <c r="KC686">
        <v>1</v>
      </c>
      <c r="KD686">
        <v>1</v>
      </c>
      <c r="KE686">
        <v>1</v>
      </c>
      <c r="KF686">
        <v>1</v>
      </c>
      <c r="KG686">
        <v>1</v>
      </c>
      <c r="KH686">
        <v>1</v>
      </c>
      <c r="KI686">
        <v>1</v>
      </c>
      <c r="KJ686">
        <v>1</v>
      </c>
      <c r="KK686">
        <v>1</v>
      </c>
      <c r="KR686">
        <v>1</v>
      </c>
      <c r="KS686">
        <v>1</v>
      </c>
      <c r="KT686">
        <v>1</v>
      </c>
      <c r="KU686">
        <v>1</v>
      </c>
      <c r="KV686">
        <v>1</v>
      </c>
      <c r="KW686">
        <v>1</v>
      </c>
      <c r="KX686">
        <v>1</v>
      </c>
      <c r="KY686">
        <v>1</v>
      </c>
      <c r="KZ686">
        <v>1</v>
      </c>
      <c r="LH686">
        <v>1</v>
      </c>
      <c r="LI686">
        <v>1</v>
      </c>
      <c r="LJ686">
        <v>1</v>
      </c>
      <c r="LK686">
        <v>1</v>
      </c>
      <c r="LL686">
        <v>1</v>
      </c>
      <c r="LM686">
        <v>1</v>
      </c>
      <c r="LN686">
        <v>1</v>
      </c>
      <c r="LO686">
        <v>1</v>
      </c>
      <c r="LP686">
        <v>1</v>
      </c>
      <c r="ND686">
        <v>1</v>
      </c>
      <c r="NE686">
        <v>1</v>
      </c>
      <c r="NF686">
        <v>1</v>
      </c>
      <c r="NG686">
        <v>1</v>
      </c>
      <c r="NH686">
        <v>1</v>
      </c>
      <c r="NI686">
        <v>1</v>
      </c>
      <c r="NJ686">
        <v>1</v>
      </c>
      <c r="NK686">
        <v>1</v>
      </c>
      <c r="NL686">
        <v>1</v>
      </c>
      <c r="VC686">
        <v>1</v>
      </c>
      <c r="VD686">
        <v>1</v>
      </c>
      <c r="VE686">
        <v>1</v>
      </c>
      <c r="VF686">
        <v>1</v>
      </c>
      <c r="VG686">
        <v>1</v>
      </c>
      <c r="VH686">
        <v>1</v>
      </c>
      <c r="VI686">
        <v>1</v>
      </c>
      <c r="VJ686">
        <v>1</v>
      </c>
      <c r="VK686">
        <v>1</v>
      </c>
      <c r="AAP686">
        <v>1</v>
      </c>
      <c r="AAQ686">
        <v>1</v>
      </c>
      <c r="AAR686">
        <v>1</v>
      </c>
      <c r="AAS686">
        <v>1</v>
      </c>
      <c r="AAT686">
        <v>1</v>
      </c>
      <c r="AAU686">
        <v>1</v>
      </c>
      <c r="AAV686">
        <v>1</v>
      </c>
      <c r="AAW686">
        <v>1</v>
      </c>
      <c r="AAX686">
        <v>1</v>
      </c>
    </row>
    <row r="687" spans="2:726" x14ac:dyDescent="0.15"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1</v>
      </c>
      <c r="FD687">
        <v>1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1</v>
      </c>
      <c r="FN687">
        <v>1</v>
      </c>
      <c r="FO687">
        <v>1</v>
      </c>
      <c r="FP687">
        <v>1</v>
      </c>
      <c r="FQ687">
        <v>1</v>
      </c>
      <c r="FR687">
        <v>1</v>
      </c>
      <c r="FS687">
        <v>1</v>
      </c>
      <c r="FT687">
        <v>1</v>
      </c>
      <c r="FU687">
        <v>1</v>
      </c>
      <c r="FV687">
        <v>1</v>
      </c>
      <c r="FW687">
        <v>1</v>
      </c>
      <c r="FX687">
        <v>1</v>
      </c>
      <c r="FY687">
        <v>1</v>
      </c>
      <c r="FZ687">
        <v>1</v>
      </c>
      <c r="GA687">
        <v>1</v>
      </c>
      <c r="GB687">
        <v>1</v>
      </c>
      <c r="GC687">
        <v>1</v>
      </c>
      <c r="GD687">
        <v>1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1</v>
      </c>
      <c r="GK687">
        <v>1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1</v>
      </c>
      <c r="HA687">
        <v>1</v>
      </c>
      <c r="HB687">
        <v>1</v>
      </c>
      <c r="HC687">
        <v>1</v>
      </c>
      <c r="HD687">
        <v>1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1</v>
      </c>
      <c r="HK687">
        <v>1</v>
      </c>
      <c r="HL687">
        <v>1</v>
      </c>
      <c r="HM687">
        <v>1</v>
      </c>
      <c r="HN687">
        <v>1</v>
      </c>
      <c r="HO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1</v>
      </c>
      <c r="HV687">
        <v>1</v>
      </c>
      <c r="HW687">
        <v>1</v>
      </c>
      <c r="HX687">
        <v>1</v>
      </c>
      <c r="HY687">
        <v>1</v>
      </c>
      <c r="HZ687">
        <v>1</v>
      </c>
      <c r="IA687">
        <v>1</v>
      </c>
      <c r="IB687">
        <v>1</v>
      </c>
      <c r="IC687">
        <v>1</v>
      </c>
      <c r="ID687">
        <v>1</v>
      </c>
      <c r="IE687">
        <v>1</v>
      </c>
      <c r="IF687">
        <v>1</v>
      </c>
      <c r="IG687">
        <v>1</v>
      </c>
      <c r="IH687">
        <v>1</v>
      </c>
      <c r="II687">
        <v>1</v>
      </c>
      <c r="IJ687">
        <v>1</v>
      </c>
      <c r="IK687">
        <v>1</v>
      </c>
      <c r="IL687">
        <v>1</v>
      </c>
      <c r="IM687">
        <v>1</v>
      </c>
      <c r="IN687">
        <v>1</v>
      </c>
      <c r="IO687">
        <v>1</v>
      </c>
      <c r="IP687">
        <v>1</v>
      </c>
      <c r="IQ687">
        <v>1</v>
      </c>
      <c r="IR687">
        <v>1</v>
      </c>
      <c r="IS687">
        <v>1</v>
      </c>
      <c r="IT687">
        <v>1</v>
      </c>
      <c r="IU687">
        <v>1</v>
      </c>
      <c r="IV687">
        <v>1</v>
      </c>
      <c r="IW687">
        <v>1</v>
      </c>
      <c r="IX687">
        <v>1</v>
      </c>
      <c r="IY687">
        <v>1</v>
      </c>
      <c r="IZ687">
        <v>1</v>
      </c>
      <c r="JA687">
        <v>1</v>
      </c>
      <c r="JB687">
        <v>1</v>
      </c>
      <c r="JC687">
        <v>1</v>
      </c>
      <c r="JD687">
        <v>1</v>
      </c>
      <c r="JE687">
        <v>1</v>
      </c>
      <c r="JF687">
        <v>1</v>
      </c>
      <c r="JG687">
        <v>1</v>
      </c>
      <c r="JH687">
        <v>1</v>
      </c>
      <c r="JI687">
        <v>1</v>
      </c>
      <c r="JJ687">
        <v>1</v>
      </c>
      <c r="JK687">
        <v>1</v>
      </c>
      <c r="JL687">
        <v>1</v>
      </c>
      <c r="JM687">
        <v>1</v>
      </c>
      <c r="JN687">
        <v>1</v>
      </c>
      <c r="JO687">
        <v>1</v>
      </c>
      <c r="JP687">
        <v>1</v>
      </c>
      <c r="JQ687">
        <v>1</v>
      </c>
      <c r="JR687">
        <v>1</v>
      </c>
      <c r="JS687">
        <v>1</v>
      </c>
      <c r="JT687">
        <v>1</v>
      </c>
      <c r="JU687">
        <v>1</v>
      </c>
      <c r="JV687">
        <v>1</v>
      </c>
      <c r="JW687">
        <v>1</v>
      </c>
      <c r="JX687">
        <v>1</v>
      </c>
      <c r="JY687">
        <v>1</v>
      </c>
      <c r="JZ687">
        <v>1</v>
      </c>
      <c r="KA687">
        <v>1</v>
      </c>
      <c r="KB687">
        <v>1</v>
      </c>
      <c r="KC687">
        <v>1</v>
      </c>
      <c r="KD687">
        <v>1</v>
      </c>
      <c r="KE687">
        <v>1</v>
      </c>
      <c r="KF687">
        <v>1</v>
      </c>
      <c r="KG687">
        <v>1</v>
      </c>
      <c r="KH687">
        <v>1</v>
      </c>
      <c r="KI687">
        <v>1</v>
      </c>
      <c r="KJ687">
        <v>1</v>
      </c>
      <c r="KK687">
        <v>1</v>
      </c>
      <c r="KL687">
        <v>1</v>
      </c>
      <c r="KM687">
        <v>1</v>
      </c>
      <c r="KN687">
        <v>1</v>
      </c>
      <c r="KO687">
        <v>1</v>
      </c>
      <c r="KP687">
        <v>1</v>
      </c>
      <c r="KQ687">
        <v>1</v>
      </c>
      <c r="KR687">
        <v>1</v>
      </c>
      <c r="KS687">
        <v>1</v>
      </c>
      <c r="KT687">
        <v>1</v>
      </c>
      <c r="KU687">
        <v>1</v>
      </c>
      <c r="KV687">
        <v>1</v>
      </c>
      <c r="KW687">
        <v>1</v>
      </c>
      <c r="KX687">
        <v>1</v>
      </c>
      <c r="KY687">
        <v>1</v>
      </c>
      <c r="KZ687">
        <v>1</v>
      </c>
      <c r="LA687">
        <v>1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H687">
        <v>1</v>
      </c>
      <c r="LI687">
        <v>1</v>
      </c>
      <c r="LJ687">
        <v>1</v>
      </c>
      <c r="LK687">
        <v>1</v>
      </c>
      <c r="LL687">
        <v>1</v>
      </c>
      <c r="LM687">
        <v>1</v>
      </c>
      <c r="LN687">
        <v>1</v>
      </c>
      <c r="LO687">
        <v>1</v>
      </c>
      <c r="LP687">
        <v>1</v>
      </c>
      <c r="LQ687">
        <v>1</v>
      </c>
      <c r="LR687">
        <v>1</v>
      </c>
      <c r="LS687">
        <v>1</v>
      </c>
      <c r="LT687">
        <v>1</v>
      </c>
      <c r="LU687">
        <v>1</v>
      </c>
      <c r="LV687">
        <v>1</v>
      </c>
      <c r="LW687">
        <v>1</v>
      </c>
      <c r="LX687">
        <v>1</v>
      </c>
      <c r="LY687">
        <v>1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F687">
        <v>1</v>
      </c>
      <c r="MG687">
        <v>1</v>
      </c>
      <c r="MH687">
        <v>1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1</v>
      </c>
      <c r="MO687">
        <v>1</v>
      </c>
      <c r="MP687">
        <v>1</v>
      </c>
      <c r="MQ687">
        <v>1</v>
      </c>
      <c r="MR687">
        <v>1</v>
      </c>
      <c r="MS687">
        <v>1</v>
      </c>
      <c r="MT687">
        <v>1</v>
      </c>
      <c r="MU687">
        <v>1</v>
      </c>
      <c r="MV687">
        <v>1</v>
      </c>
      <c r="MW687">
        <v>1</v>
      </c>
      <c r="MX687">
        <v>1</v>
      </c>
      <c r="MY687">
        <v>1</v>
      </c>
      <c r="MZ687">
        <v>1</v>
      </c>
      <c r="NA687">
        <v>1</v>
      </c>
      <c r="NB687">
        <v>1</v>
      </c>
      <c r="NC687">
        <v>1</v>
      </c>
      <c r="ND687">
        <v>1</v>
      </c>
      <c r="NE687">
        <v>1</v>
      </c>
      <c r="NF687">
        <v>1</v>
      </c>
      <c r="NG687">
        <v>1</v>
      </c>
      <c r="NH687">
        <v>1</v>
      </c>
      <c r="NI687">
        <v>1</v>
      </c>
      <c r="NJ687">
        <v>1</v>
      </c>
      <c r="NK687">
        <v>1</v>
      </c>
      <c r="NL687">
        <v>1</v>
      </c>
      <c r="NM687">
        <v>1</v>
      </c>
      <c r="NN687">
        <v>1</v>
      </c>
      <c r="NO687">
        <v>1</v>
      </c>
      <c r="NP687">
        <v>1</v>
      </c>
      <c r="NQ687">
        <v>1</v>
      </c>
      <c r="NR687">
        <v>1</v>
      </c>
      <c r="NS687">
        <v>1</v>
      </c>
      <c r="NT687">
        <v>1</v>
      </c>
      <c r="NU687">
        <v>1</v>
      </c>
      <c r="NV687">
        <v>1</v>
      </c>
      <c r="NW687">
        <v>1</v>
      </c>
      <c r="NX687">
        <v>1</v>
      </c>
      <c r="NY687">
        <v>1</v>
      </c>
      <c r="NZ687">
        <v>1</v>
      </c>
      <c r="OA687">
        <v>1</v>
      </c>
      <c r="OB687">
        <v>1</v>
      </c>
      <c r="OC687">
        <v>1</v>
      </c>
      <c r="OD687">
        <v>1</v>
      </c>
      <c r="OE687">
        <v>1</v>
      </c>
      <c r="OF687">
        <v>1</v>
      </c>
      <c r="OG687">
        <v>1</v>
      </c>
      <c r="OH687">
        <v>1</v>
      </c>
      <c r="OI687">
        <v>1</v>
      </c>
      <c r="OJ687">
        <v>1</v>
      </c>
      <c r="OK687">
        <v>1</v>
      </c>
      <c r="OL687">
        <v>1</v>
      </c>
      <c r="OM687">
        <v>1</v>
      </c>
      <c r="ON687">
        <v>1</v>
      </c>
      <c r="OO687">
        <v>1</v>
      </c>
      <c r="OP687">
        <v>1</v>
      </c>
      <c r="OQ687">
        <v>1</v>
      </c>
      <c r="OR687">
        <v>1</v>
      </c>
      <c r="OS687">
        <v>1</v>
      </c>
      <c r="OT687">
        <v>1</v>
      </c>
      <c r="OU687">
        <v>1</v>
      </c>
      <c r="OV687">
        <v>1</v>
      </c>
      <c r="OW687">
        <v>1</v>
      </c>
      <c r="OX687">
        <v>1</v>
      </c>
      <c r="OY687">
        <v>1</v>
      </c>
      <c r="OZ687">
        <v>1</v>
      </c>
      <c r="PA687">
        <v>1</v>
      </c>
      <c r="PB687">
        <v>1</v>
      </c>
      <c r="PC687">
        <v>1</v>
      </c>
      <c r="PD687">
        <v>1</v>
      </c>
      <c r="PE687">
        <v>1</v>
      </c>
      <c r="PF687">
        <v>1</v>
      </c>
      <c r="PG687">
        <v>1</v>
      </c>
      <c r="PH687">
        <v>1</v>
      </c>
      <c r="PI687">
        <v>1</v>
      </c>
      <c r="PJ687">
        <v>1</v>
      </c>
      <c r="PK687">
        <v>1</v>
      </c>
      <c r="PL687">
        <v>1</v>
      </c>
      <c r="PM687">
        <v>1</v>
      </c>
      <c r="PN687">
        <v>1</v>
      </c>
      <c r="PO687">
        <v>1</v>
      </c>
      <c r="PP687">
        <v>1</v>
      </c>
      <c r="PQ687">
        <v>1</v>
      </c>
      <c r="PR687">
        <v>1</v>
      </c>
      <c r="PS687">
        <v>1</v>
      </c>
      <c r="PT687">
        <v>1</v>
      </c>
      <c r="PU687">
        <v>1</v>
      </c>
      <c r="PV687">
        <v>1</v>
      </c>
      <c r="PW687">
        <v>1</v>
      </c>
      <c r="PX687">
        <v>1</v>
      </c>
      <c r="PY687">
        <v>1</v>
      </c>
      <c r="PZ687">
        <v>1</v>
      </c>
      <c r="QA687">
        <v>1</v>
      </c>
      <c r="QB687">
        <v>1</v>
      </c>
      <c r="QC687">
        <v>1</v>
      </c>
      <c r="QD687">
        <v>1</v>
      </c>
      <c r="QE687">
        <v>1</v>
      </c>
      <c r="QF687">
        <v>1</v>
      </c>
      <c r="QG687">
        <v>1</v>
      </c>
      <c r="QH687">
        <v>1</v>
      </c>
      <c r="QI687">
        <v>1</v>
      </c>
      <c r="QJ687">
        <v>1</v>
      </c>
      <c r="QK687">
        <v>1</v>
      </c>
      <c r="QL687">
        <v>1</v>
      </c>
      <c r="QM687">
        <v>1</v>
      </c>
      <c r="QN687">
        <v>1</v>
      </c>
      <c r="QO687">
        <v>1</v>
      </c>
      <c r="QP687">
        <v>1</v>
      </c>
      <c r="QQ687">
        <v>1</v>
      </c>
      <c r="QR687">
        <v>1</v>
      </c>
      <c r="QS687">
        <v>1</v>
      </c>
      <c r="QT687">
        <v>1</v>
      </c>
      <c r="QU687">
        <v>1</v>
      </c>
      <c r="QV687">
        <v>1</v>
      </c>
      <c r="QW687">
        <v>1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R687">
        <v>1</v>
      </c>
      <c r="RS687">
        <v>1</v>
      </c>
      <c r="RT687">
        <v>1</v>
      </c>
      <c r="RU687">
        <v>1</v>
      </c>
      <c r="RV687">
        <v>1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K687">
        <v>1</v>
      </c>
      <c r="SL687">
        <v>1</v>
      </c>
      <c r="SM687">
        <v>1</v>
      </c>
      <c r="SN687">
        <v>1</v>
      </c>
      <c r="SO687">
        <v>1</v>
      </c>
      <c r="SP687">
        <v>1</v>
      </c>
      <c r="SQ687">
        <v>1</v>
      </c>
      <c r="SR687">
        <v>1</v>
      </c>
      <c r="SS687">
        <v>1</v>
      </c>
      <c r="ST687">
        <v>1</v>
      </c>
      <c r="SU687">
        <v>1</v>
      </c>
      <c r="SV687">
        <v>1</v>
      </c>
      <c r="SW687">
        <v>1</v>
      </c>
      <c r="SX687">
        <v>1</v>
      </c>
      <c r="SY687">
        <v>1</v>
      </c>
      <c r="SZ687">
        <v>1</v>
      </c>
      <c r="TA687">
        <v>1</v>
      </c>
      <c r="TB687">
        <v>1</v>
      </c>
      <c r="TC687">
        <v>1</v>
      </c>
      <c r="TD687">
        <v>1</v>
      </c>
      <c r="TE687">
        <v>1</v>
      </c>
      <c r="TF687">
        <v>1</v>
      </c>
      <c r="TG687">
        <v>1</v>
      </c>
      <c r="TH687">
        <v>1</v>
      </c>
      <c r="TI687">
        <v>1</v>
      </c>
      <c r="TJ687">
        <v>1</v>
      </c>
      <c r="TK687">
        <v>1</v>
      </c>
      <c r="TL687">
        <v>1</v>
      </c>
      <c r="TM687">
        <v>1</v>
      </c>
      <c r="TN687">
        <v>1</v>
      </c>
      <c r="TO687">
        <v>1</v>
      </c>
      <c r="TP687">
        <v>1</v>
      </c>
      <c r="TQ687">
        <v>1</v>
      </c>
      <c r="TR687">
        <v>1</v>
      </c>
      <c r="TS687">
        <v>1</v>
      </c>
      <c r="TT687">
        <v>1</v>
      </c>
      <c r="TU687">
        <v>1</v>
      </c>
      <c r="TV687">
        <v>1</v>
      </c>
      <c r="TW687">
        <v>1</v>
      </c>
      <c r="TX687">
        <v>1</v>
      </c>
      <c r="TY687">
        <v>1</v>
      </c>
      <c r="TZ687">
        <v>1</v>
      </c>
      <c r="UA687">
        <v>1</v>
      </c>
      <c r="UB687">
        <v>1</v>
      </c>
      <c r="UC687">
        <v>1</v>
      </c>
      <c r="UD687">
        <v>1</v>
      </c>
      <c r="UE687">
        <v>1</v>
      </c>
      <c r="UF687">
        <v>1</v>
      </c>
      <c r="UG687">
        <v>1</v>
      </c>
      <c r="UH687">
        <v>1</v>
      </c>
      <c r="UI687">
        <v>1</v>
      </c>
      <c r="UJ687">
        <v>1</v>
      </c>
      <c r="UK687">
        <v>1</v>
      </c>
      <c r="UL687">
        <v>1</v>
      </c>
      <c r="UM687">
        <v>1</v>
      </c>
      <c r="UN687">
        <v>1</v>
      </c>
      <c r="UO687">
        <v>1</v>
      </c>
      <c r="UP687">
        <v>1</v>
      </c>
      <c r="UQ687">
        <v>1</v>
      </c>
      <c r="UR687">
        <v>1</v>
      </c>
      <c r="US687">
        <v>1</v>
      </c>
      <c r="UT687">
        <v>1</v>
      </c>
      <c r="UU687">
        <v>1</v>
      </c>
      <c r="UV687">
        <v>1</v>
      </c>
      <c r="UW687">
        <v>1</v>
      </c>
      <c r="UX687">
        <v>1</v>
      </c>
      <c r="UY687">
        <v>1</v>
      </c>
      <c r="UZ687">
        <v>1</v>
      </c>
      <c r="VA687">
        <v>1</v>
      </c>
      <c r="VB687">
        <v>1</v>
      </c>
      <c r="VC687">
        <v>1</v>
      </c>
      <c r="VD687">
        <v>1</v>
      </c>
      <c r="VE687">
        <v>1</v>
      </c>
      <c r="VF687">
        <v>1</v>
      </c>
      <c r="VG687">
        <v>1</v>
      </c>
      <c r="VH687">
        <v>1</v>
      </c>
      <c r="VI687">
        <v>1</v>
      </c>
      <c r="VJ687">
        <v>1</v>
      </c>
      <c r="VK687">
        <v>1</v>
      </c>
      <c r="VL687">
        <v>1</v>
      </c>
      <c r="VM687">
        <v>1</v>
      </c>
      <c r="VN687">
        <v>1</v>
      </c>
      <c r="VO687">
        <v>1</v>
      </c>
      <c r="VP687">
        <v>1</v>
      </c>
      <c r="VQ687">
        <v>1</v>
      </c>
      <c r="VR687">
        <v>1</v>
      </c>
      <c r="VS687">
        <v>1</v>
      </c>
      <c r="VT687">
        <v>1</v>
      </c>
      <c r="VU687">
        <v>1</v>
      </c>
      <c r="VV687">
        <v>1</v>
      </c>
      <c r="VW687">
        <v>1</v>
      </c>
      <c r="VX687">
        <v>1</v>
      </c>
      <c r="VY687">
        <v>1</v>
      </c>
      <c r="VZ687">
        <v>1</v>
      </c>
      <c r="WA687">
        <v>1</v>
      </c>
      <c r="WB687">
        <v>1</v>
      </c>
      <c r="WC687">
        <v>1</v>
      </c>
      <c r="WD687">
        <v>1</v>
      </c>
      <c r="WE687">
        <v>1</v>
      </c>
      <c r="WF687">
        <v>1</v>
      </c>
      <c r="WG687">
        <v>1</v>
      </c>
      <c r="WH687">
        <v>1</v>
      </c>
      <c r="WI687">
        <v>1</v>
      </c>
      <c r="WJ687">
        <v>1</v>
      </c>
      <c r="WK687">
        <v>1</v>
      </c>
      <c r="WL687">
        <v>1</v>
      </c>
      <c r="WM687">
        <v>1</v>
      </c>
      <c r="WN687">
        <v>1</v>
      </c>
      <c r="WO687">
        <v>1</v>
      </c>
      <c r="WP687">
        <v>1</v>
      </c>
      <c r="WQ687">
        <v>1</v>
      </c>
      <c r="WR687">
        <v>1</v>
      </c>
      <c r="WS687">
        <v>1</v>
      </c>
      <c r="WT687">
        <v>1</v>
      </c>
      <c r="WU687">
        <v>1</v>
      </c>
      <c r="WV687">
        <v>1</v>
      </c>
      <c r="WW687">
        <v>1</v>
      </c>
      <c r="WX687">
        <v>1</v>
      </c>
      <c r="WY687">
        <v>1</v>
      </c>
      <c r="WZ687">
        <v>1</v>
      </c>
      <c r="XA687">
        <v>1</v>
      </c>
      <c r="XB687">
        <v>1</v>
      </c>
      <c r="XC687">
        <v>1</v>
      </c>
      <c r="XD687">
        <v>1</v>
      </c>
      <c r="XE687">
        <v>1</v>
      </c>
      <c r="XF687">
        <v>1</v>
      </c>
      <c r="XG687">
        <v>1</v>
      </c>
      <c r="XH687">
        <v>1</v>
      </c>
      <c r="XI687">
        <v>1</v>
      </c>
      <c r="XJ687">
        <v>1</v>
      </c>
      <c r="XK687">
        <v>1</v>
      </c>
      <c r="XL687">
        <v>1</v>
      </c>
      <c r="XM687">
        <v>1</v>
      </c>
      <c r="XN687">
        <v>1</v>
      </c>
      <c r="XO687">
        <v>1</v>
      </c>
      <c r="XP687">
        <v>1</v>
      </c>
      <c r="XQ687">
        <v>1</v>
      </c>
      <c r="XR687">
        <v>1</v>
      </c>
      <c r="XS687">
        <v>1</v>
      </c>
      <c r="XT687">
        <v>1</v>
      </c>
      <c r="XU687">
        <v>1</v>
      </c>
      <c r="XV687">
        <v>1</v>
      </c>
      <c r="XW687">
        <v>1</v>
      </c>
      <c r="XX687">
        <v>1</v>
      </c>
      <c r="XY687">
        <v>1</v>
      </c>
      <c r="XZ687">
        <v>1</v>
      </c>
      <c r="YA687">
        <v>1</v>
      </c>
      <c r="YB687">
        <v>1</v>
      </c>
      <c r="YC687">
        <v>1</v>
      </c>
      <c r="YD687">
        <v>1</v>
      </c>
      <c r="YE687">
        <v>1</v>
      </c>
      <c r="YF687">
        <v>1</v>
      </c>
      <c r="YG687">
        <v>1</v>
      </c>
      <c r="YH687">
        <v>1</v>
      </c>
      <c r="YI687">
        <v>1</v>
      </c>
      <c r="YJ687">
        <v>1</v>
      </c>
      <c r="YK687">
        <v>1</v>
      </c>
      <c r="YL687">
        <v>1</v>
      </c>
      <c r="YM687">
        <v>1</v>
      </c>
      <c r="YN687">
        <v>1</v>
      </c>
      <c r="YO687">
        <v>1</v>
      </c>
      <c r="YP687">
        <v>1</v>
      </c>
      <c r="YQ687">
        <v>1</v>
      </c>
      <c r="YR687">
        <v>1</v>
      </c>
      <c r="YS687">
        <v>1</v>
      </c>
      <c r="YT687">
        <v>1</v>
      </c>
      <c r="YU687">
        <v>1</v>
      </c>
      <c r="YV687">
        <v>1</v>
      </c>
      <c r="YW687">
        <v>1</v>
      </c>
      <c r="YX687">
        <v>1</v>
      </c>
      <c r="YY687">
        <v>1</v>
      </c>
      <c r="YZ687">
        <v>1</v>
      </c>
      <c r="ZA687">
        <v>1</v>
      </c>
      <c r="ZB687">
        <v>1</v>
      </c>
      <c r="ZC687">
        <v>1</v>
      </c>
      <c r="ZD687">
        <v>1</v>
      </c>
      <c r="ZE687">
        <v>1</v>
      </c>
      <c r="ZF687">
        <v>1</v>
      </c>
      <c r="ZG687">
        <v>1</v>
      </c>
      <c r="ZH687">
        <v>1</v>
      </c>
      <c r="ZI687">
        <v>1</v>
      </c>
      <c r="ZJ687">
        <v>1</v>
      </c>
      <c r="ZK687">
        <v>1</v>
      </c>
      <c r="ZL687">
        <v>1</v>
      </c>
      <c r="ZM687">
        <v>1</v>
      </c>
      <c r="ZN687">
        <v>1</v>
      </c>
      <c r="ZO687">
        <v>1</v>
      </c>
      <c r="ZP687">
        <v>1</v>
      </c>
      <c r="ZQ687">
        <v>1</v>
      </c>
      <c r="ZR687">
        <v>1</v>
      </c>
      <c r="ZS687">
        <v>1</v>
      </c>
      <c r="ZT687">
        <v>1</v>
      </c>
      <c r="ZU687">
        <v>1</v>
      </c>
      <c r="ZV687">
        <v>1</v>
      </c>
      <c r="ZW687">
        <v>1</v>
      </c>
      <c r="ZX687">
        <v>1</v>
      </c>
      <c r="ZY687">
        <v>1</v>
      </c>
      <c r="ZZ687">
        <v>1</v>
      </c>
      <c r="AAA687">
        <v>1</v>
      </c>
      <c r="AAB687">
        <v>1</v>
      </c>
      <c r="AAC687">
        <v>1</v>
      </c>
      <c r="AAD687">
        <v>1</v>
      </c>
      <c r="AAE687">
        <v>1</v>
      </c>
      <c r="AAF687">
        <v>1</v>
      </c>
      <c r="AAG687">
        <v>1</v>
      </c>
      <c r="AAH687">
        <v>1</v>
      </c>
      <c r="AAI687">
        <v>1</v>
      </c>
      <c r="AAJ687">
        <v>1</v>
      </c>
      <c r="AAK687">
        <v>1</v>
      </c>
      <c r="AAL687">
        <v>1</v>
      </c>
      <c r="AAM687">
        <v>1</v>
      </c>
      <c r="AAN687">
        <v>1</v>
      </c>
      <c r="AAO687">
        <v>1</v>
      </c>
      <c r="AAP687">
        <v>1</v>
      </c>
      <c r="AAQ687">
        <v>1</v>
      </c>
      <c r="AAR687">
        <v>1</v>
      </c>
      <c r="AAS687">
        <v>1</v>
      </c>
      <c r="AAT687">
        <v>1</v>
      </c>
      <c r="AAU687">
        <v>1</v>
      </c>
      <c r="AAV687">
        <v>1</v>
      </c>
      <c r="AAW687">
        <v>1</v>
      </c>
      <c r="AAX687">
        <v>1</v>
      </c>
    </row>
    <row r="688" spans="2:726" x14ac:dyDescent="0.15"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1</v>
      </c>
      <c r="EN688">
        <v>1</v>
      </c>
      <c r="EO688">
        <v>1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1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1</v>
      </c>
      <c r="FN688">
        <v>1</v>
      </c>
      <c r="FO688">
        <v>1</v>
      </c>
      <c r="FP688">
        <v>1</v>
      </c>
      <c r="FQ688">
        <v>1</v>
      </c>
      <c r="FR688">
        <v>1</v>
      </c>
      <c r="FS688">
        <v>1</v>
      </c>
      <c r="FT688">
        <v>1</v>
      </c>
      <c r="FU688">
        <v>1</v>
      </c>
      <c r="FV688">
        <v>1</v>
      </c>
      <c r="FW688">
        <v>1</v>
      </c>
      <c r="FX688">
        <v>1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1</v>
      </c>
      <c r="IE688">
        <v>1</v>
      </c>
      <c r="IF688">
        <v>1</v>
      </c>
      <c r="IG688">
        <v>1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1</v>
      </c>
      <c r="IT688">
        <v>1</v>
      </c>
      <c r="IU688">
        <v>1</v>
      </c>
      <c r="IV688">
        <v>1</v>
      </c>
      <c r="IW688">
        <v>1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D688">
        <v>1</v>
      </c>
      <c r="JE688">
        <v>1</v>
      </c>
      <c r="JF688">
        <v>1</v>
      </c>
      <c r="JG688">
        <v>1</v>
      </c>
      <c r="JH688">
        <v>1</v>
      </c>
      <c r="JI688">
        <v>1</v>
      </c>
      <c r="JJ688">
        <v>1</v>
      </c>
      <c r="JK688">
        <v>1</v>
      </c>
      <c r="JL688">
        <v>1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1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I688">
        <v>1</v>
      </c>
      <c r="KJ688">
        <v>1</v>
      </c>
      <c r="KK688">
        <v>1</v>
      </c>
      <c r="KL688">
        <v>1</v>
      </c>
      <c r="KM688">
        <v>1</v>
      </c>
      <c r="KN688">
        <v>1</v>
      </c>
      <c r="KO688">
        <v>1</v>
      </c>
      <c r="KP688">
        <v>1</v>
      </c>
      <c r="KQ688">
        <v>1</v>
      </c>
      <c r="KR688">
        <v>1</v>
      </c>
      <c r="KS688">
        <v>1</v>
      </c>
      <c r="KT688">
        <v>1</v>
      </c>
      <c r="KU688">
        <v>1</v>
      </c>
      <c r="KV688">
        <v>1</v>
      </c>
      <c r="KW688">
        <v>1</v>
      </c>
      <c r="KX688">
        <v>1</v>
      </c>
      <c r="KY688">
        <v>1</v>
      </c>
      <c r="KZ688">
        <v>1</v>
      </c>
      <c r="LA688">
        <v>1</v>
      </c>
      <c r="LB688">
        <v>1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1</v>
      </c>
      <c r="LI688">
        <v>1</v>
      </c>
      <c r="LJ688">
        <v>1</v>
      </c>
      <c r="LK688">
        <v>1</v>
      </c>
      <c r="LL688">
        <v>1</v>
      </c>
      <c r="LM688">
        <v>1</v>
      </c>
      <c r="LN688">
        <v>1</v>
      </c>
      <c r="LO688">
        <v>1</v>
      </c>
      <c r="LP688">
        <v>1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1</v>
      </c>
      <c r="MA688">
        <v>1</v>
      </c>
      <c r="MB688">
        <v>1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1</v>
      </c>
      <c r="MO688">
        <v>1</v>
      </c>
      <c r="MP688">
        <v>1</v>
      </c>
      <c r="MQ688">
        <v>1</v>
      </c>
      <c r="MR688">
        <v>1</v>
      </c>
      <c r="MS688">
        <v>1</v>
      </c>
      <c r="MT688">
        <v>1</v>
      </c>
      <c r="MU688">
        <v>1</v>
      </c>
      <c r="MV688">
        <v>1</v>
      </c>
      <c r="MW688">
        <v>1</v>
      </c>
      <c r="MX688">
        <v>1</v>
      </c>
      <c r="MY688">
        <v>1</v>
      </c>
      <c r="MZ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G688">
        <v>1</v>
      </c>
      <c r="NH688">
        <v>1</v>
      </c>
      <c r="NI688">
        <v>1</v>
      </c>
      <c r="NJ688">
        <v>1</v>
      </c>
      <c r="NK688">
        <v>1</v>
      </c>
      <c r="NL688">
        <v>1</v>
      </c>
      <c r="NM688">
        <v>1</v>
      </c>
      <c r="NN688">
        <v>1</v>
      </c>
      <c r="NO688">
        <v>1</v>
      </c>
      <c r="NP688">
        <v>1</v>
      </c>
      <c r="NQ688">
        <v>1</v>
      </c>
      <c r="NR688">
        <v>1</v>
      </c>
      <c r="NS688">
        <v>1</v>
      </c>
      <c r="NT688">
        <v>1</v>
      </c>
      <c r="NU688">
        <v>1</v>
      </c>
      <c r="NV688">
        <v>1</v>
      </c>
      <c r="NW688">
        <v>1</v>
      </c>
      <c r="NX688">
        <v>1</v>
      </c>
      <c r="NY688">
        <v>1</v>
      </c>
      <c r="NZ688">
        <v>1</v>
      </c>
      <c r="OA688">
        <v>1</v>
      </c>
      <c r="OB688">
        <v>1</v>
      </c>
      <c r="OC688">
        <v>1</v>
      </c>
      <c r="OD688">
        <v>1</v>
      </c>
      <c r="OE688">
        <v>1</v>
      </c>
      <c r="OF688">
        <v>1</v>
      </c>
      <c r="OG688">
        <v>1</v>
      </c>
      <c r="OH688">
        <v>1</v>
      </c>
      <c r="OI688">
        <v>1</v>
      </c>
      <c r="OJ688">
        <v>1</v>
      </c>
      <c r="OK688">
        <v>1</v>
      </c>
      <c r="OL688">
        <v>1</v>
      </c>
      <c r="OM688">
        <v>1</v>
      </c>
      <c r="ON688">
        <v>1</v>
      </c>
      <c r="OO688">
        <v>1</v>
      </c>
      <c r="OP688">
        <v>1</v>
      </c>
      <c r="OQ688">
        <v>1</v>
      </c>
      <c r="OR688">
        <v>1</v>
      </c>
      <c r="OS688">
        <v>1</v>
      </c>
      <c r="OT688">
        <v>1</v>
      </c>
      <c r="OU688">
        <v>1</v>
      </c>
      <c r="OV688">
        <v>1</v>
      </c>
      <c r="OW688">
        <v>1</v>
      </c>
      <c r="OX688">
        <v>1</v>
      </c>
      <c r="OY688">
        <v>1</v>
      </c>
      <c r="OZ688">
        <v>1</v>
      </c>
      <c r="PA688">
        <v>1</v>
      </c>
      <c r="PB688">
        <v>1</v>
      </c>
      <c r="PC688">
        <v>1</v>
      </c>
      <c r="PD688">
        <v>1</v>
      </c>
      <c r="PE688">
        <v>1</v>
      </c>
      <c r="PF688">
        <v>1</v>
      </c>
      <c r="PG688">
        <v>1</v>
      </c>
      <c r="PH688">
        <v>1</v>
      </c>
      <c r="PI688">
        <v>1</v>
      </c>
      <c r="PJ688">
        <v>1</v>
      </c>
      <c r="PK688">
        <v>1</v>
      </c>
      <c r="PL688">
        <v>1</v>
      </c>
      <c r="PM688">
        <v>1</v>
      </c>
      <c r="PN688">
        <v>1</v>
      </c>
      <c r="PO688">
        <v>1</v>
      </c>
      <c r="PP688">
        <v>1</v>
      </c>
      <c r="PQ688">
        <v>1</v>
      </c>
      <c r="PR688">
        <v>1</v>
      </c>
      <c r="PS688">
        <v>1</v>
      </c>
      <c r="PT688">
        <v>1</v>
      </c>
      <c r="PU688">
        <v>1</v>
      </c>
      <c r="PV688">
        <v>1</v>
      </c>
      <c r="PW688">
        <v>1</v>
      </c>
      <c r="PX688">
        <v>1</v>
      </c>
      <c r="PY688">
        <v>1</v>
      </c>
      <c r="PZ688">
        <v>1</v>
      </c>
      <c r="QA688">
        <v>1</v>
      </c>
      <c r="QB688">
        <v>1</v>
      </c>
      <c r="QC688">
        <v>1</v>
      </c>
      <c r="QD688">
        <v>1</v>
      </c>
      <c r="QE688">
        <v>1</v>
      </c>
      <c r="QF688">
        <v>1</v>
      </c>
      <c r="QG688">
        <v>1</v>
      </c>
      <c r="QH688">
        <v>1</v>
      </c>
      <c r="QI688">
        <v>1</v>
      </c>
      <c r="QJ688">
        <v>1</v>
      </c>
      <c r="QK688">
        <v>1</v>
      </c>
      <c r="QL688">
        <v>1</v>
      </c>
      <c r="QM688">
        <v>1</v>
      </c>
      <c r="QN688">
        <v>1</v>
      </c>
      <c r="QO688">
        <v>1</v>
      </c>
      <c r="QP688">
        <v>1</v>
      </c>
      <c r="QQ688">
        <v>1</v>
      </c>
      <c r="QR688">
        <v>1</v>
      </c>
      <c r="QS688">
        <v>1</v>
      </c>
      <c r="QT688">
        <v>1</v>
      </c>
      <c r="QU688">
        <v>1</v>
      </c>
      <c r="QV688">
        <v>1</v>
      </c>
      <c r="QW688">
        <v>1</v>
      </c>
      <c r="QX688">
        <v>1</v>
      </c>
      <c r="QY688">
        <v>1</v>
      </c>
      <c r="QZ688">
        <v>1</v>
      </c>
      <c r="RA688">
        <v>1</v>
      </c>
      <c r="RB688">
        <v>1</v>
      </c>
      <c r="RC688">
        <v>1</v>
      </c>
      <c r="RD688">
        <v>1</v>
      </c>
      <c r="RE688">
        <v>1</v>
      </c>
      <c r="RF688">
        <v>1</v>
      </c>
      <c r="RG688">
        <v>1</v>
      </c>
      <c r="RH688">
        <v>1</v>
      </c>
      <c r="RI688">
        <v>1</v>
      </c>
      <c r="RJ688">
        <v>1</v>
      </c>
      <c r="RK688">
        <v>1</v>
      </c>
      <c r="RL688">
        <v>1</v>
      </c>
      <c r="RM688">
        <v>1</v>
      </c>
      <c r="RN688">
        <v>1</v>
      </c>
      <c r="RO688">
        <v>1</v>
      </c>
      <c r="RP688">
        <v>1</v>
      </c>
      <c r="RQ688">
        <v>1</v>
      </c>
      <c r="RR688">
        <v>1</v>
      </c>
      <c r="RS688">
        <v>1</v>
      </c>
      <c r="RT688">
        <v>1</v>
      </c>
      <c r="RU688">
        <v>1</v>
      </c>
      <c r="RV688">
        <v>1</v>
      </c>
      <c r="RW688">
        <v>1</v>
      </c>
      <c r="RX688">
        <v>1</v>
      </c>
      <c r="RY688">
        <v>1</v>
      </c>
      <c r="RZ688">
        <v>1</v>
      </c>
      <c r="SA688">
        <v>1</v>
      </c>
      <c r="SB688">
        <v>1</v>
      </c>
      <c r="SC688">
        <v>1</v>
      </c>
      <c r="SD688">
        <v>1</v>
      </c>
      <c r="SE688">
        <v>1</v>
      </c>
      <c r="SF688">
        <v>1</v>
      </c>
      <c r="SG688">
        <v>1</v>
      </c>
      <c r="SH688">
        <v>1</v>
      </c>
      <c r="SI688">
        <v>1</v>
      </c>
      <c r="SJ688">
        <v>1</v>
      </c>
      <c r="SK688">
        <v>1</v>
      </c>
      <c r="SL688">
        <v>1</v>
      </c>
      <c r="SM688">
        <v>1</v>
      </c>
      <c r="SN688">
        <v>1</v>
      </c>
      <c r="SO688">
        <v>1</v>
      </c>
      <c r="SP688">
        <v>1</v>
      </c>
      <c r="SQ688">
        <v>1</v>
      </c>
      <c r="SR688">
        <v>1</v>
      </c>
      <c r="SS688">
        <v>1</v>
      </c>
      <c r="ST688">
        <v>1</v>
      </c>
      <c r="SU688">
        <v>1</v>
      </c>
      <c r="SV688">
        <v>1</v>
      </c>
      <c r="SW688">
        <v>1</v>
      </c>
      <c r="SX688">
        <v>1</v>
      </c>
      <c r="SY688">
        <v>1</v>
      </c>
      <c r="SZ688">
        <v>1</v>
      </c>
      <c r="TA688">
        <v>1</v>
      </c>
      <c r="TB688">
        <v>1</v>
      </c>
      <c r="TC688">
        <v>1</v>
      </c>
      <c r="TD688">
        <v>1</v>
      </c>
      <c r="TE688">
        <v>1</v>
      </c>
      <c r="TF688">
        <v>1</v>
      </c>
      <c r="TG688">
        <v>1</v>
      </c>
      <c r="TH688">
        <v>1</v>
      </c>
      <c r="TI688">
        <v>1</v>
      </c>
      <c r="TJ688">
        <v>1</v>
      </c>
      <c r="TK688">
        <v>1</v>
      </c>
      <c r="TL688">
        <v>1</v>
      </c>
      <c r="TM688">
        <v>1</v>
      </c>
      <c r="TN688">
        <v>1</v>
      </c>
      <c r="TO688">
        <v>1</v>
      </c>
      <c r="TP688">
        <v>1</v>
      </c>
      <c r="TQ688">
        <v>1</v>
      </c>
      <c r="TR688">
        <v>1</v>
      </c>
      <c r="TS688">
        <v>1</v>
      </c>
      <c r="TT688">
        <v>1</v>
      </c>
      <c r="TU688">
        <v>1</v>
      </c>
      <c r="TV688">
        <v>1</v>
      </c>
      <c r="TW688">
        <v>1</v>
      </c>
      <c r="TX688">
        <v>1</v>
      </c>
      <c r="TY688">
        <v>1</v>
      </c>
      <c r="TZ688">
        <v>1</v>
      </c>
      <c r="UA688">
        <v>1</v>
      </c>
      <c r="UB688">
        <v>1</v>
      </c>
      <c r="UC688">
        <v>1</v>
      </c>
      <c r="UD688">
        <v>1</v>
      </c>
      <c r="UE688">
        <v>1</v>
      </c>
      <c r="UF688">
        <v>1</v>
      </c>
      <c r="UG688">
        <v>1</v>
      </c>
      <c r="UH688">
        <v>1</v>
      </c>
      <c r="UI688">
        <v>1</v>
      </c>
      <c r="UJ688">
        <v>1</v>
      </c>
      <c r="UK688">
        <v>1</v>
      </c>
      <c r="UL688">
        <v>1</v>
      </c>
      <c r="UM688">
        <v>1</v>
      </c>
      <c r="UN688">
        <v>1</v>
      </c>
      <c r="UO688">
        <v>1</v>
      </c>
      <c r="UP688">
        <v>1</v>
      </c>
      <c r="UQ688">
        <v>1</v>
      </c>
      <c r="UR688">
        <v>1</v>
      </c>
      <c r="US688">
        <v>1</v>
      </c>
      <c r="UT688">
        <v>1</v>
      </c>
      <c r="UU688">
        <v>1</v>
      </c>
      <c r="UV688">
        <v>1</v>
      </c>
      <c r="UW688">
        <v>1</v>
      </c>
      <c r="UX688">
        <v>1</v>
      </c>
      <c r="UY688">
        <v>1</v>
      </c>
      <c r="UZ688">
        <v>1</v>
      </c>
      <c r="VA688">
        <v>1</v>
      </c>
      <c r="VB688">
        <v>1</v>
      </c>
      <c r="VC688">
        <v>1</v>
      </c>
      <c r="VD688">
        <v>1</v>
      </c>
      <c r="VE688">
        <v>1</v>
      </c>
      <c r="VF688">
        <v>1</v>
      </c>
      <c r="VG688">
        <v>1</v>
      </c>
      <c r="VH688">
        <v>1</v>
      </c>
      <c r="VI688">
        <v>1</v>
      </c>
      <c r="VJ688">
        <v>1</v>
      </c>
      <c r="VK688">
        <v>1</v>
      </c>
      <c r="VL688">
        <v>1</v>
      </c>
      <c r="VM688">
        <v>1</v>
      </c>
      <c r="VN688">
        <v>1</v>
      </c>
      <c r="VO688">
        <v>1</v>
      </c>
      <c r="VP688">
        <v>1</v>
      </c>
      <c r="VQ688">
        <v>1</v>
      </c>
      <c r="VR688">
        <v>1</v>
      </c>
      <c r="VS688">
        <v>1</v>
      </c>
      <c r="VT688">
        <v>1</v>
      </c>
      <c r="VU688">
        <v>1</v>
      </c>
      <c r="VV688">
        <v>1</v>
      </c>
      <c r="VW688">
        <v>1</v>
      </c>
      <c r="VX688">
        <v>1</v>
      </c>
      <c r="VY688">
        <v>1</v>
      </c>
      <c r="VZ688">
        <v>1</v>
      </c>
      <c r="WA688">
        <v>1</v>
      </c>
      <c r="WB688">
        <v>1</v>
      </c>
      <c r="WC688">
        <v>1</v>
      </c>
      <c r="WD688">
        <v>1</v>
      </c>
      <c r="WE688">
        <v>1</v>
      </c>
      <c r="WF688">
        <v>1</v>
      </c>
      <c r="WG688">
        <v>1</v>
      </c>
      <c r="WH688">
        <v>1</v>
      </c>
      <c r="WI688">
        <v>1</v>
      </c>
      <c r="WJ688">
        <v>1</v>
      </c>
      <c r="WK688">
        <v>1</v>
      </c>
      <c r="WL688">
        <v>1</v>
      </c>
      <c r="WM688">
        <v>1</v>
      </c>
      <c r="WN688">
        <v>1</v>
      </c>
      <c r="WO688">
        <v>1</v>
      </c>
      <c r="WP688">
        <v>1</v>
      </c>
      <c r="WQ688">
        <v>1</v>
      </c>
      <c r="WR688">
        <v>1</v>
      </c>
      <c r="WS688">
        <v>1</v>
      </c>
      <c r="WT688">
        <v>1</v>
      </c>
      <c r="WU688">
        <v>1</v>
      </c>
      <c r="WV688">
        <v>1</v>
      </c>
      <c r="WW688">
        <v>1</v>
      </c>
      <c r="WX688">
        <v>1</v>
      </c>
      <c r="WY688">
        <v>1</v>
      </c>
      <c r="WZ688">
        <v>1</v>
      </c>
      <c r="XA688">
        <v>1</v>
      </c>
      <c r="XB688">
        <v>1</v>
      </c>
      <c r="XC688">
        <v>1</v>
      </c>
      <c r="XD688">
        <v>1</v>
      </c>
      <c r="XE688">
        <v>1</v>
      </c>
      <c r="XF688">
        <v>1</v>
      </c>
      <c r="XG688">
        <v>1</v>
      </c>
      <c r="XH688">
        <v>1</v>
      </c>
      <c r="XI688">
        <v>1</v>
      </c>
      <c r="XJ688">
        <v>1</v>
      </c>
      <c r="XK688">
        <v>1</v>
      </c>
      <c r="XL688">
        <v>1</v>
      </c>
      <c r="XM688">
        <v>1</v>
      </c>
      <c r="XN688">
        <v>1</v>
      </c>
      <c r="XO688">
        <v>1</v>
      </c>
      <c r="XP688">
        <v>1</v>
      </c>
      <c r="XQ688">
        <v>1</v>
      </c>
      <c r="XR688">
        <v>1</v>
      </c>
      <c r="XS688">
        <v>1</v>
      </c>
      <c r="XT688">
        <v>1</v>
      </c>
      <c r="XU688">
        <v>1</v>
      </c>
      <c r="XV688">
        <v>1</v>
      </c>
      <c r="XW688">
        <v>1</v>
      </c>
      <c r="XX688">
        <v>1</v>
      </c>
      <c r="XY688">
        <v>1</v>
      </c>
      <c r="XZ688">
        <v>1</v>
      </c>
      <c r="YA688">
        <v>1</v>
      </c>
      <c r="YB688">
        <v>1</v>
      </c>
      <c r="YC688">
        <v>1</v>
      </c>
      <c r="YD688">
        <v>1</v>
      </c>
      <c r="YE688">
        <v>1</v>
      </c>
      <c r="YF688">
        <v>1</v>
      </c>
      <c r="YG688">
        <v>1</v>
      </c>
      <c r="YH688">
        <v>1</v>
      </c>
      <c r="YI688">
        <v>1</v>
      </c>
      <c r="YJ688">
        <v>1</v>
      </c>
      <c r="YK688">
        <v>1</v>
      </c>
      <c r="YL688">
        <v>1</v>
      </c>
      <c r="YM688">
        <v>1</v>
      </c>
      <c r="YN688">
        <v>1</v>
      </c>
      <c r="YO688">
        <v>1</v>
      </c>
      <c r="YP688">
        <v>1</v>
      </c>
      <c r="YQ688">
        <v>1</v>
      </c>
      <c r="YR688">
        <v>1</v>
      </c>
      <c r="YS688">
        <v>1</v>
      </c>
      <c r="YT688">
        <v>1</v>
      </c>
      <c r="YU688">
        <v>1</v>
      </c>
      <c r="YV688">
        <v>1</v>
      </c>
      <c r="YW688">
        <v>1</v>
      </c>
      <c r="YX688">
        <v>1</v>
      </c>
      <c r="YY688">
        <v>1</v>
      </c>
      <c r="YZ688">
        <v>1</v>
      </c>
      <c r="ZA688">
        <v>1</v>
      </c>
      <c r="ZB688">
        <v>1</v>
      </c>
      <c r="ZC688">
        <v>1</v>
      </c>
      <c r="ZD688">
        <v>1</v>
      </c>
      <c r="ZE688">
        <v>1</v>
      </c>
      <c r="ZF688">
        <v>1</v>
      </c>
      <c r="ZG688">
        <v>1</v>
      </c>
      <c r="ZH688">
        <v>1</v>
      </c>
      <c r="ZI688">
        <v>1</v>
      </c>
      <c r="ZJ688">
        <v>1</v>
      </c>
      <c r="ZK688">
        <v>1</v>
      </c>
      <c r="ZL688">
        <v>1</v>
      </c>
      <c r="ZM688">
        <v>1</v>
      </c>
      <c r="ZN688">
        <v>1</v>
      </c>
      <c r="ZO688">
        <v>1</v>
      </c>
      <c r="ZP688">
        <v>1</v>
      </c>
      <c r="ZQ688">
        <v>1</v>
      </c>
      <c r="ZR688">
        <v>1</v>
      </c>
      <c r="ZS688">
        <v>1</v>
      </c>
      <c r="ZT688">
        <v>1</v>
      </c>
      <c r="ZU688">
        <v>1</v>
      </c>
      <c r="ZV688">
        <v>1</v>
      </c>
      <c r="ZW688">
        <v>1</v>
      </c>
      <c r="ZX688">
        <v>1</v>
      </c>
      <c r="ZY688">
        <v>1</v>
      </c>
      <c r="ZZ688">
        <v>1</v>
      </c>
      <c r="AAA688">
        <v>1</v>
      </c>
      <c r="AAB688">
        <v>1</v>
      </c>
      <c r="AAC688">
        <v>1</v>
      </c>
      <c r="AAD688">
        <v>1</v>
      </c>
      <c r="AAE688">
        <v>1</v>
      </c>
      <c r="AAF688">
        <v>1</v>
      </c>
      <c r="AAG688">
        <v>1</v>
      </c>
      <c r="AAH688">
        <v>1</v>
      </c>
      <c r="AAI688">
        <v>1</v>
      </c>
      <c r="AAJ688">
        <v>1</v>
      </c>
      <c r="AAK688">
        <v>1</v>
      </c>
      <c r="AAL688">
        <v>1</v>
      </c>
      <c r="AAM688">
        <v>1</v>
      </c>
      <c r="AAN688">
        <v>1</v>
      </c>
      <c r="AAO688">
        <v>1</v>
      </c>
      <c r="AAP688">
        <v>1</v>
      </c>
      <c r="AAQ688">
        <v>1</v>
      </c>
      <c r="AAR688">
        <v>1</v>
      </c>
      <c r="AAS688">
        <v>1</v>
      </c>
      <c r="AAT688">
        <v>1</v>
      </c>
      <c r="AAU688">
        <v>1</v>
      </c>
      <c r="AAV688">
        <v>1</v>
      </c>
      <c r="AAW688">
        <v>1</v>
      </c>
      <c r="AAX688">
        <v>1</v>
      </c>
    </row>
    <row r="689" spans="1:726" x14ac:dyDescent="0.15"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1</v>
      </c>
      <c r="FG689">
        <v>1</v>
      </c>
      <c r="FH689">
        <v>1</v>
      </c>
      <c r="FI689">
        <v>1</v>
      </c>
      <c r="FJ689">
        <v>1</v>
      </c>
      <c r="FK689">
        <v>1</v>
      </c>
      <c r="FL689">
        <v>1</v>
      </c>
      <c r="FM689">
        <v>1</v>
      </c>
      <c r="FN689">
        <v>1</v>
      </c>
      <c r="FO689">
        <v>1</v>
      </c>
      <c r="FP689">
        <v>1</v>
      </c>
      <c r="FQ689">
        <v>1</v>
      </c>
      <c r="FR689">
        <v>1</v>
      </c>
      <c r="FS689">
        <v>1</v>
      </c>
      <c r="FT689">
        <v>1</v>
      </c>
      <c r="FU689">
        <v>1</v>
      </c>
      <c r="FV689">
        <v>1</v>
      </c>
      <c r="FW689">
        <v>1</v>
      </c>
      <c r="FX689">
        <v>1</v>
      </c>
      <c r="FY689">
        <v>1</v>
      </c>
      <c r="FZ689">
        <v>1</v>
      </c>
      <c r="GA689">
        <v>1</v>
      </c>
      <c r="GB689">
        <v>1</v>
      </c>
      <c r="GC689">
        <v>1</v>
      </c>
      <c r="GD689">
        <v>1</v>
      </c>
      <c r="GE689">
        <v>1</v>
      </c>
      <c r="GF689">
        <v>1</v>
      </c>
      <c r="GG689">
        <v>1</v>
      </c>
      <c r="GH689">
        <v>1</v>
      </c>
      <c r="GI689">
        <v>1</v>
      </c>
      <c r="GJ689">
        <v>1</v>
      </c>
      <c r="GK689">
        <v>1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1</v>
      </c>
      <c r="GR689">
        <v>1</v>
      </c>
      <c r="GS689">
        <v>1</v>
      </c>
      <c r="GT689">
        <v>1</v>
      </c>
      <c r="GU689">
        <v>1</v>
      </c>
      <c r="GV689">
        <v>1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1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1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L689">
        <v>1</v>
      </c>
      <c r="IM689">
        <v>1</v>
      </c>
      <c r="IN689">
        <v>1</v>
      </c>
      <c r="IO689">
        <v>1</v>
      </c>
      <c r="IP689">
        <v>1</v>
      </c>
      <c r="IQ689">
        <v>1</v>
      </c>
      <c r="IR689">
        <v>1</v>
      </c>
      <c r="IS689">
        <v>1</v>
      </c>
      <c r="IT689">
        <v>1</v>
      </c>
      <c r="IU689">
        <v>1</v>
      </c>
      <c r="IV689">
        <v>1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D689">
        <v>1</v>
      </c>
      <c r="JE689">
        <v>1</v>
      </c>
      <c r="JF689">
        <v>1</v>
      </c>
      <c r="JG689">
        <v>1</v>
      </c>
      <c r="JH689">
        <v>1</v>
      </c>
      <c r="JI689">
        <v>1</v>
      </c>
      <c r="JJ689">
        <v>1</v>
      </c>
      <c r="JK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Q689">
        <v>1</v>
      </c>
      <c r="JR689">
        <v>1</v>
      </c>
      <c r="JS689">
        <v>1</v>
      </c>
      <c r="JT689">
        <v>1</v>
      </c>
      <c r="JU689">
        <v>1</v>
      </c>
      <c r="JV689">
        <v>1</v>
      </c>
      <c r="JW689">
        <v>1</v>
      </c>
      <c r="JX689">
        <v>1</v>
      </c>
      <c r="JY689">
        <v>1</v>
      </c>
      <c r="JZ689">
        <v>1</v>
      </c>
      <c r="KA689">
        <v>1</v>
      </c>
      <c r="KB689">
        <v>1</v>
      </c>
      <c r="KC689">
        <v>1</v>
      </c>
      <c r="KD689">
        <v>1</v>
      </c>
      <c r="KE689">
        <v>1</v>
      </c>
      <c r="KF689">
        <v>1</v>
      </c>
      <c r="KG689">
        <v>1</v>
      </c>
      <c r="KH689">
        <v>1</v>
      </c>
      <c r="KI689">
        <v>1</v>
      </c>
      <c r="KJ689">
        <v>1</v>
      </c>
      <c r="KK689">
        <v>1</v>
      </c>
      <c r="KL689">
        <v>1</v>
      </c>
      <c r="KM689">
        <v>1</v>
      </c>
      <c r="KN689">
        <v>1</v>
      </c>
      <c r="KO689">
        <v>1</v>
      </c>
      <c r="KP689">
        <v>1</v>
      </c>
      <c r="KQ689">
        <v>1</v>
      </c>
      <c r="KR689">
        <v>1</v>
      </c>
      <c r="KS689">
        <v>1</v>
      </c>
      <c r="KT689">
        <v>1</v>
      </c>
      <c r="KU689">
        <v>1</v>
      </c>
      <c r="KV689">
        <v>1</v>
      </c>
      <c r="KW689">
        <v>1</v>
      </c>
      <c r="KX689">
        <v>1</v>
      </c>
      <c r="KY689">
        <v>1</v>
      </c>
      <c r="KZ689">
        <v>1</v>
      </c>
      <c r="LA689">
        <v>1</v>
      </c>
      <c r="LB689">
        <v>1</v>
      </c>
      <c r="LC689">
        <v>1</v>
      </c>
      <c r="LD689">
        <v>1</v>
      </c>
      <c r="LE689">
        <v>1</v>
      </c>
      <c r="LF689">
        <v>1</v>
      </c>
      <c r="LG689">
        <v>1</v>
      </c>
      <c r="LH689">
        <v>1</v>
      </c>
      <c r="LI689">
        <v>1</v>
      </c>
      <c r="LJ689">
        <v>1</v>
      </c>
      <c r="LK689">
        <v>1</v>
      </c>
      <c r="LL689">
        <v>1</v>
      </c>
      <c r="LM689">
        <v>1</v>
      </c>
      <c r="LN689">
        <v>1</v>
      </c>
      <c r="LO689">
        <v>1</v>
      </c>
      <c r="LP689">
        <v>1</v>
      </c>
      <c r="LQ689">
        <v>1</v>
      </c>
      <c r="LR689">
        <v>1</v>
      </c>
      <c r="LS689">
        <v>1</v>
      </c>
      <c r="LT689">
        <v>1</v>
      </c>
      <c r="LU689">
        <v>1</v>
      </c>
      <c r="LV689">
        <v>1</v>
      </c>
      <c r="LW689">
        <v>1</v>
      </c>
      <c r="LX689">
        <v>1</v>
      </c>
      <c r="LY689">
        <v>1</v>
      </c>
      <c r="LZ689">
        <v>1</v>
      </c>
      <c r="MA689">
        <v>1</v>
      </c>
      <c r="MB689">
        <v>1</v>
      </c>
      <c r="MC689">
        <v>1</v>
      </c>
      <c r="MD689">
        <v>1</v>
      </c>
      <c r="ME689">
        <v>1</v>
      </c>
      <c r="MF689">
        <v>1</v>
      </c>
      <c r="MG689">
        <v>1</v>
      </c>
      <c r="MH689">
        <v>1</v>
      </c>
      <c r="MI689">
        <v>1</v>
      </c>
      <c r="MJ689">
        <v>1</v>
      </c>
      <c r="MK689">
        <v>1</v>
      </c>
      <c r="ML689">
        <v>1</v>
      </c>
      <c r="MM689">
        <v>1</v>
      </c>
      <c r="MN689">
        <v>1</v>
      </c>
      <c r="MO689">
        <v>1</v>
      </c>
      <c r="MP689">
        <v>1</v>
      </c>
      <c r="MQ689">
        <v>1</v>
      </c>
      <c r="MR689">
        <v>1</v>
      </c>
      <c r="MS689">
        <v>1</v>
      </c>
      <c r="MT689">
        <v>1</v>
      </c>
      <c r="MU689">
        <v>1</v>
      </c>
      <c r="MV689">
        <v>1</v>
      </c>
      <c r="MW689">
        <v>1</v>
      </c>
      <c r="MX689">
        <v>1</v>
      </c>
      <c r="MY689">
        <v>1</v>
      </c>
      <c r="MZ689">
        <v>1</v>
      </c>
      <c r="NA689">
        <v>1</v>
      </c>
      <c r="NB689">
        <v>1</v>
      </c>
      <c r="NC689">
        <v>1</v>
      </c>
      <c r="ND689">
        <v>1</v>
      </c>
      <c r="NE689">
        <v>1</v>
      </c>
      <c r="NF689">
        <v>1</v>
      </c>
      <c r="NG689">
        <v>1</v>
      </c>
      <c r="NH689">
        <v>1</v>
      </c>
      <c r="NI689">
        <v>1</v>
      </c>
      <c r="NJ689">
        <v>1</v>
      </c>
      <c r="NK689">
        <v>1</v>
      </c>
      <c r="NL689">
        <v>1</v>
      </c>
      <c r="NM689">
        <v>1</v>
      </c>
      <c r="NN689">
        <v>1</v>
      </c>
      <c r="NO689">
        <v>1</v>
      </c>
      <c r="NP689">
        <v>1</v>
      </c>
      <c r="NQ689">
        <v>1</v>
      </c>
      <c r="NR689">
        <v>1</v>
      </c>
      <c r="NS689">
        <v>1</v>
      </c>
      <c r="NT689">
        <v>1</v>
      </c>
      <c r="NU689">
        <v>1</v>
      </c>
      <c r="NV689">
        <v>1</v>
      </c>
      <c r="NW689">
        <v>1</v>
      </c>
      <c r="NX689">
        <v>1</v>
      </c>
      <c r="NY689">
        <v>1</v>
      </c>
      <c r="NZ689">
        <v>1</v>
      </c>
      <c r="OA689">
        <v>1</v>
      </c>
      <c r="OB689">
        <v>1</v>
      </c>
      <c r="OC689">
        <v>1</v>
      </c>
      <c r="OD689">
        <v>1</v>
      </c>
      <c r="OE689">
        <v>1</v>
      </c>
      <c r="OF689">
        <v>1</v>
      </c>
      <c r="OG689">
        <v>1</v>
      </c>
      <c r="OH689">
        <v>1</v>
      </c>
      <c r="OI689">
        <v>1</v>
      </c>
      <c r="OJ689">
        <v>1</v>
      </c>
      <c r="OK689">
        <v>1</v>
      </c>
      <c r="OL689">
        <v>1</v>
      </c>
      <c r="OM689">
        <v>1</v>
      </c>
      <c r="ON689">
        <v>1</v>
      </c>
      <c r="OO689">
        <v>1</v>
      </c>
      <c r="OP689">
        <v>1</v>
      </c>
      <c r="OQ689">
        <v>1</v>
      </c>
      <c r="OR689">
        <v>1</v>
      </c>
      <c r="OS689">
        <v>1</v>
      </c>
      <c r="OT689">
        <v>1</v>
      </c>
      <c r="OU689">
        <v>1</v>
      </c>
      <c r="OV689">
        <v>1</v>
      </c>
      <c r="OW689">
        <v>1</v>
      </c>
      <c r="OX689">
        <v>1</v>
      </c>
      <c r="OY689">
        <v>1</v>
      </c>
      <c r="OZ689">
        <v>1</v>
      </c>
      <c r="PA689">
        <v>1</v>
      </c>
      <c r="PB689">
        <v>1</v>
      </c>
      <c r="PC689">
        <v>1</v>
      </c>
      <c r="PD689">
        <v>1</v>
      </c>
      <c r="PE689">
        <v>1</v>
      </c>
      <c r="PF689">
        <v>1</v>
      </c>
      <c r="PG689">
        <v>1</v>
      </c>
      <c r="PH689">
        <v>1</v>
      </c>
      <c r="PI689">
        <v>1</v>
      </c>
      <c r="PJ689">
        <v>1</v>
      </c>
      <c r="PK689">
        <v>1</v>
      </c>
      <c r="PL689">
        <v>1</v>
      </c>
      <c r="PM689">
        <v>1</v>
      </c>
      <c r="PN689">
        <v>1</v>
      </c>
      <c r="PO689">
        <v>1</v>
      </c>
      <c r="PP689">
        <v>1</v>
      </c>
      <c r="PQ689">
        <v>1</v>
      </c>
      <c r="PR689">
        <v>1</v>
      </c>
      <c r="PS689">
        <v>1</v>
      </c>
      <c r="PT689">
        <v>1</v>
      </c>
      <c r="PU689">
        <v>1</v>
      </c>
      <c r="PV689">
        <v>1</v>
      </c>
      <c r="PW689">
        <v>1</v>
      </c>
      <c r="PX689">
        <v>1</v>
      </c>
      <c r="PY689">
        <v>1</v>
      </c>
      <c r="PZ689">
        <v>1</v>
      </c>
      <c r="QA689">
        <v>1</v>
      </c>
      <c r="QB689">
        <v>1</v>
      </c>
      <c r="QC689">
        <v>1</v>
      </c>
      <c r="QD689">
        <v>1</v>
      </c>
      <c r="QE689">
        <v>1</v>
      </c>
      <c r="QF689">
        <v>1</v>
      </c>
      <c r="QG689">
        <v>1</v>
      </c>
      <c r="QH689">
        <v>1</v>
      </c>
      <c r="QI689">
        <v>1</v>
      </c>
      <c r="QJ689">
        <v>1</v>
      </c>
      <c r="QK689">
        <v>1</v>
      </c>
      <c r="QL689">
        <v>1</v>
      </c>
      <c r="QM689">
        <v>1</v>
      </c>
      <c r="QN689">
        <v>1</v>
      </c>
      <c r="QO689">
        <v>1</v>
      </c>
      <c r="QP689">
        <v>1</v>
      </c>
      <c r="QQ689">
        <v>1</v>
      </c>
      <c r="QR689">
        <v>1</v>
      </c>
      <c r="QS689">
        <v>1</v>
      </c>
      <c r="QT689">
        <v>1</v>
      </c>
      <c r="QU689">
        <v>1</v>
      </c>
      <c r="QV689">
        <v>1</v>
      </c>
      <c r="QW689">
        <v>1</v>
      </c>
      <c r="QX689">
        <v>1</v>
      </c>
      <c r="QY689">
        <v>1</v>
      </c>
      <c r="QZ689">
        <v>1</v>
      </c>
      <c r="RA689">
        <v>1</v>
      </c>
      <c r="RB689">
        <v>1</v>
      </c>
      <c r="RC689">
        <v>1</v>
      </c>
      <c r="RD689">
        <v>1</v>
      </c>
      <c r="RE689">
        <v>1</v>
      </c>
      <c r="RF689">
        <v>1</v>
      </c>
      <c r="RG689">
        <v>1</v>
      </c>
      <c r="RH689">
        <v>1</v>
      </c>
      <c r="RI689">
        <v>1</v>
      </c>
      <c r="RJ689">
        <v>1</v>
      </c>
      <c r="RK689">
        <v>1</v>
      </c>
      <c r="RL689">
        <v>1</v>
      </c>
      <c r="RM689">
        <v>1</v>
      </c>
      <c r="RN689">
        <v>1</v>
      </c>
      <c r="RO689">
        <v>1</v>
      </c>
      <c r="RP689">
        <v>1</v>
      </c>
      <c r="RQ689">
        <v>1</v>
      </c>
      <c r="RR689">
        <v>1</v>
      </c>
      <c r="RS689">
        <v>1</v>
      </c>
      <c r="RT689">
        <v>1</v>
      </c>
      <c r="RU689">
        <v>1</v>
      </c>
      <c r="RV689">
        <v>1</v>
      </c>
      <c r="RW689">
        <v>1</v>
      </c>
      <c r="RX689">
        <v>1</v>
      </c>
      <c r="RY689">
        <v>1</v>
      </c>
      <c r="RZ689">
        <v>1</v>
      </c>
      <c r="SA689">
        <v>1</v>
      </c>
      <c r="SB689">
        <v>1</v>
      </c>
      <c r="SC689">
        <v>1</v>
      </c>
      <c r="SD689">
        <v>1</v>
      </c>
      <c r="SE689">
        <v>1</v>
      </c>
      <c r="SF689">
        <v>1</v>
      </c>
      <c r="SG689">
        <v>1</v>
      </c>
      <c r="SH689">
        <v>1</v>
      </c>
      <c r="SI689">
        <v>1</v>
      </c>
      <c r="SJ689">
        <v>1</v>
      </c>
      <c r="SK689">
        <v>1</v>
      </c>
      <c r="SL689">
        <v>1</v>
      </c>
      <c r="SM689">
        <v>1</v>
      </c>
      <c r="SN689">
        <v>1</v>
      </c>
      <c r="SO689">
        <v>1</v>
      </c>
      <c r="SP689">
        <v>1</v>
      </c>
      <c r="SQ689">
        <v>1</v>
      </c>
      <c r="SR689">
        <v>1</v>
      </c>
      <c r="SS689">
        <v>1</v>
      </c>
      <c r="ST689">
        <v>1</v>
      </c>
      <c r="SU689">
        <v>1</v>
      </c>
      <c r="SV689">
        <v>1</v>
      </c>
      <c r="SW689">
        <v>1</v>
      </c>
      <c r="SX689">
        <v>1</v>
      </c>
      <c r="SY689">
        <v>1</v>
      </c>
      <c r="SZ689">
        <v>1</v>
      </c>
      <c r="TA689">
        <v>1</v>
      </c>
      <c r="TB689">
        <v>1</v>
      </c>
      <c r="TC689">
        <v>1</v>
      </c>
      <c r="TD689">
        <v>1</v>
      </c>
      <c r="TE689">
        <v>1</v>
      </c>
      <c r="TF689">
        <v>1</v>
      </c>
      <c r="TG689">
        <v>1</v>
      </c>
      <c r="TH689">
        <v>1</v>
      </c>
      <c r="TI689">
        <v>1</v>
      </c>
      <c r="TJ689">
        <v>1</v>
      </c>
      <c r="TK689">
        <v>1</v>
      </c>
      <c r="TL689">
        <v>1</v>
      </c>
      <c r="TM689">
        <v>1</v>
      </c>
      <c r="TN689">
        <v>1</v>
      </c>
      <c r="TO689">
        <v>1</v>
      </c>
      <c r="TP689">
        <v>1</v>
      </c>
      <c r="TQ689">
        <v>1</v>
      </c>
      <c r="TR689">
        <v>1</v>
      </c>
      <c r="TS689">
        <v>1</v>
      </c>
      <c r="TT689">
        <v>1</v>
      </c>
      <c r="TU689">
        <v>1</v>
      </c>
      <c r="TV689">
        <v>1</v>
      </c>
      <c r="TW689">
        <v>1</v>
      </c>
      <c r="TX689">
        <v>1</v>
      </c>
      <c r="TY689">
        <v>1</v>
      </c>
      <c r="TZ689">
        <v>1</v>
      </c>
      <c r="UA689">
        <v>1</v>
      </c>
      <c r="UB689">
        <v>1</v>
      </c>
      <c r="UC689">
        <v>1</v>
      </c>
      <c r="UD689">
        <v>1</v>
      </c>
      <c r="UE689">
        <v>1</v>
      </c>
      <c r="UF689">
        <v>1</v>
      </c>
      <c r="UG689">
        <v>1</v>
      </c>
      <c r="UH689">
        <v>1</v>
      </c>
      <c r="UI689">
        <v>1</v>
      </c>
      <c r="UJ689">
        <v>1</v>
      </c>
      <c r="UK689">
        <v>1</v>
      </c>
      <c r="UL689">
        <v>1</v>
      </c>
      <c r="UM689">
        <v>1</v>
      </c>
      <c r="UN689">
        <v>1</v>
      </c>
      <c r="UO689">
        <v>1</v>
      </c>
      <c r="UP689">
        <v>1</v>
      </c>
      <c r="UQ689">
        <v>1</v>
      </c>
      <c r="UR689">
        <v>1</v>
      </c>
      <c r="US689">
        <v>1</v>
      </c>
      <c r="UT689">
        <v>1</v>
      </c>
      <c r="UU689">
        <v>1</v>
      </c>
      <c r="UV689">
        <v>1</v>
      </c>
      <c r="UW689">
        <v>1</v>
      </c>
      <c r="UX689">
        <v>1</v>
      </c>
      <c r="UY689">
        <v>1</v>
      </c>
      <c r="UZ689">
        <v>1</v>
      </c>
      <c r="VA689">
        <v>1</v>
      </c>
      <c r="VB689">
        <v>1</v>
      </c>
      <c r="VC689">
        <v>1</v>
      </c>
      <c r="VD689">
        <v>1</v>
      </c>
      <c r="VE689">
        <v>1</v>
      </c>
      <c r="VF689">
        <v>1</v>
      </c>
      <c r="VG689">
        <v>1</v>
      </c>
      <c r="VH689">
        <v>1</v>
      </c>
      <c r="VI689">
        <v>1</v>
      </c>
      <c r="VJ689">
        <v>1</v>
      </c>
      <c r="VK689">
        <v>1</v>
      </c>
      <c r="VL689">
        <v>1</v>
      </c>
      <c r="VM689">
        <v>1</v>
      </c>
      <c r="VN689">
        <v>1</v>
      </c>
      <c r="VO689">
        <v>1</v>
      </c>
      <c r="VP689">
        <v>1</v>
      </c>
      <c r="VQ689">
        <v>1</v>
      </c>
      <c r="VR689">
        <v>1</v>
      </c>
      <c r="VS689">
        <v>1</v>
      </c>
      <c r="VT689">
        <v>1</v>
      </c>
      <c r="VU689">
        <v>1</v>
      </c>
      <c r="VV689">
        <v>1</v>
      </c>
      <c r="VW689">
        <v>1</v>
      </c>
      <c r="VX689">
        <v>1</v>
      </c>
      <c r="VY689">
        <v>1</v>
      </c>
      <c r="VZ689">
        <v>1</v>
      </c>
      <c r="WA689">
        <v>1</v>
      </c>
      <c r="WB689">
        <v>1</v>
      </c>
      <c r="WC689">
        <v>1</v>
      </c>
      <c r="WD689">
        <v>1</v>
      </c>
      <c r="WE689">
        <v>1</v>
      </c>
      <c r="WF689">
        <v>1</v>
      </c>
      <c r="WG689">
        <v>1</v>
      </c>
      <c r="WH689">
        <v>1</v>
      </c>
      <c r="WI689">
        <v>1</v>
      </c>
      <c r="WJ689">
        <v>1</v>
      </c>
      <c r="WK689">
        <v>1</v>
      </c>
      <c r="WL689">
        <v>1</v>
      </c>
      <c r="WM689">
        <v>1</v>
      </c>
      <c r="WN689">
        <v>1</v>
      </c>
      <c r="WO689">
        <v>1</v>
      </c>
      <c r="WP689">
        <v>1</v>
      </c>
      <c r="WQ689">
        <v>1</v>
      </c>
      <c r="WR689">
        <v>1</v>
      </c>
      <c r="WS689">
        <v>1</v>
      </c>
      <c r="WT689">
        <v>1</v>
      </c>
      <c r="WU689">
        <v>1</v>
      </c>
      <c r="WV689">
        <v>1</v>
      </c>
      <c r="WW689">
        <v>1</v>
      </c>
      <c r="WX689">
        <v>1</v>
      </c>
      <c r="WY689">
        <v>1</v>
      </c>
      <c r="WZ689">
        <v>1</v>
      </c>
      <c r="XA689">
        <v>1</v>
      </c>
      <c r="XB689">
        <v>1</v>
      </c>
      <c r="XC689">
        <v>1</v>
      </c>
      <c r="XD689">
        <v>1</v>
      </c>
      <c r="XE689">
        <v>1</v>
      </c>
      <c r="XF689">
        <v>1</v>
      </c>
      <c r="XG689">
        <v>1</v>
      </c>
      <c r="XH689">
        <v>1</v>
      </c>
      <c r="XI689">
        <v>1</v>
      </c>
      <c r="XJ689">
        <v>1</v>
      </c>
      <c r="XK689">
        <v>1</v>
      </c>
      <c r="XL689">
        <v>1</v>
      </c>
      <c r="XM689">
        <v>1</v>
      </c>
      <c r="XN689">
        <v>1</v>
      </c>
      <c r="XO689">
        <v>1</v>
      </c>
      <c r="XP689">
        <v>1</v>
      </c>
      <c r="XQ689">
        <v>1</v>
      </c>
      <c r="XR689">
        <v>1</v>
      </c>
      <c r="XS689">
        <v>1</v>
      </c>
      <c r="XT689">
        <v>1</v>
      </c>
      <c r="XU689">
        <v>1</v>
      </c>
      <c r="XV689">
        <v>1</v>
      </c>
      <c r="XW689">
        <v>1</v>
      </c>
      <c r="XX689">
        <v>1</v>
      </c>
      <c r="XY689">
        <v>1</v>
      </c>
      <c r="XZ689">
        <v>1</v>
      </c>
      <c r="YA689">
        <v>1</v>
      </c>
      <c r="YB689">
        <v>1</v>
      </c>
      <c r="YC689">
        <v>1</v>
      </c>
      <c r="YD689">
        <v>1</v>
      </c>
      <c r="YE689">
        <v>1</v>
      </c>
      <c r="YF689">
        <v>1</v>
      </c>
      <c r="YG689">
        <v>1</v>
      </c>
      <c r="YH689">
        <v>1</v>
      </c>
      <c r="YI689">
        <v>1</v>
      </c>
      <c r="YJ689">
        <v>1</v>
      </c>
      <c r="YK689">
        <v>1</v>
      </c>
      <c r="YL689">
        <v>1</v>
      </c>
      <c r="YM689">
        <v>1</v>
      </c>
      <c r="YN689">
        <v>1</v>
      </c>
      <c r="YO689">
        <v>1</v>
      </c>
      <c r="YP689">
        <v>1</v>
      </c>
      <c r="YQ689">
        <v>1</v>
      </c>
      <c r="YR689">
        <v>1</v>
      </c>
      <c r="YS689">
        <v>1</v>
      </c>
      <c r="YT689">
        <v>1</v>
      </c>
      <c r="YU689">
        <v>1</v>
      </c>
      <c r="YV689">
        <v>1</v>
      </c>
      <c r="YW689">
        <v>1</v>
      </c>
      <c r="YX689">
        <v>1</v>
      </c>
      <c r="YY689">
        <v>1</v>
      </c>
      <c r="YZ689">
        <v>1</v>
      </c>
      <c r="ZA689">
        <v>1</v>
      </c>
      <c r="ZB689">
        <v>1</v>
      </c>
      <c r="ZC689">
        <v>1</v>
      </c>
      <c r="ZD689">
        <v>1</v>
      </c>
      <c r="ZE689">
        <v>1</v>
      </c>
      <c r="ZF689">
        <v>1</v>
      </c>
      <c r="ZG689">
        <v>1</v>
      </c>
      <c r="ZH689">
        <v>1</v>
      </c>
      <c r="ZI689">
        <v>1</v>
      </c>
      <c r="ZJ689">
        <v>1</v>
      </c>
      <c r="ZK689">
        <v>1</v>
      </c>
      <c r="ZL689">
        <v>1</v>
      </c>
      <c r="ZM689">
        <v>1</v>
      </c>
      <c r="ZN689">
        <v>1</v>
      </c>
      <c r="ZO689">
        <v>1</v>
      </c>
      <c r="ZP689">
        <v>1</v>
      </c>
      <c r="ZQ689">
        <v>1</v>
      </c>
      <c r="ZR689">
        <v>1</v>
      </c>
      <c r="ZS689">
        <v>1</v>
      </c>
      <c r="ZT689">
        <v>1</v>
      </c>
      <c r="ZU689">
        <v>1</v>
      </c>
      <c r="ZV689">
        <v>1</v>
      </c>
      <c r="ZW689">
        <v>1</v>
      </c>
      <c r="ZX689">
        <v>1</v>
      </c>
      <c r="ZY689">
        <v>1</v>
      </c>
      <c r="ZZ689">
        <v>1</v>
      </c>
      <c r="AAA689">
        <v>1</v>
      </c>
      <c r="AAB689">
        <v>1</v>
      </c>
      <c r="AAC689">
        <v>1</v>
      </c>
      <c r="AAD689">
        <v>1</v>
      </c>
      <c r="AAE689">
        <v>1</v>
      </c>
      <c r="AAF689">
        <v>1</v>
      </c>
      <c r="AAG689">
        <v>1</v>
      </c>
      <c r="AAH689">
        <v>1</v>
      </c>
      <c r="AAI689">
        <v>1</v>
      </c>
      <c r="AAJ689">
        <v>1</v>
      </c>
      <c r="AAK689">
        <v>1</v>
      </c>
      <c r="AAL689">
        <v>1</v>
      </c>
      <c r="AAM689">
        <v>1</v>
      </c>
      <c r="AAN689">
        <v>1</v>
      </c>
      <c r="AAO689">
        <v>1</v>
      </c>
      <c r="AAP689">
        <v>1</v>
      </c>
      <c r="AAQ689">
        <v>1</v>
      </c>
      <c r="AAR689">
        <v>1</v>
      </c>
      <c r="AAS689">
        <v>1</v>
      </c>
      <c r="AAT689">
        <v>1</v>
      </c>
      <c r="AAU689">
        <v>1</v>
      </c>
      <c r="AAV689">
        <v>1</v>
      </c>
      <c r="AAW689">
        <v>1</v>
      </c>
      <c r="AAX689">
        <v>1</v>
      </c>
    </row>
    <row r="690" spans="1:726" x14ac:dyDescent="0.15"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1</v>
      </c>
      <c r="EL690">
        <v>1</v>
      </c>
      <c r="EM690">
        <v>1</v>
      </c>
      <c r="EN690">
        <v>1</v>
      </c>
      <c r="EO690">
        <v>1</v>
      </c>
      <c r="EP690">
        <v>1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EZ690">
        <v>1</v>
      </c>
      <c r="FA690">
        <v>1</v>
      </c>
      <c r="FB690">
        <v>1</v>
      </c>
      <c r="FC690">
        <v>1</v>
      </c>
      <c r="FD690">
        <v>1</v>
      </c>
      <c r="FE690">
        <v>1</v>
      </c>
      <c r="FF690">
        <v>1</v>
      </c>
      <c r="FG690">
        <v>1</v>
      </c>
      <c r="FH690">
        <v>1</v>
      </c>
      <c r="FI690">
        <v>1</v>
      </c>
      <c r="FJ690">
        <v>1</v>
      </c>
      <c r="FK690">
        <v>1</v>
      </c>
      <c r="FL690">
        <v>1</v>
      </c>
      <c r="FM690">
        <v>1</v>
      </c>
      <c r="FN690">
        <v>1</v>
      </c>
      <c r="FO690">
        <v>1</v>
      </c>
      <c r="FP690">
        <v>1</v>
      </c>
      <c r="FQ690">
        <v>1</v>
      </c>
      <c r="FR690">
        <v>1</v>
      </c>
      <c r="FS690">
        <v>1</v>
      </c>
      <c r="FT690">
        <v>1</v>
      </c>
      <c r="FU690">
        <v>1</v>
      </c>
      <c r="FV690">
        <v>1</v>
      </c>
      <c r="FW690">
        <v>1</v>
      </c>
      <c r="FX690">
        <v>1</v>
      </c>
      <c r="FY690">
        <v>1</v>
      </c>
      <c r="FZ690">
        <v>1</v>
      </c>
      <c r="GA690">
        <v>1</v>
      </c>
      <c r="GB690">
        <v>1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1</v>
      </c>
      <c r="GI690">
        <v>1</v>
      </c>
      <c r="GJ690">
        <v>1</v>
      </c>
      <c r="GK690">
        <v>1</v>
      </c>
      <c r="GL690">
        <v>1</v>
      </c>
      <c r="GM690">
        <v>1</v>
      </c>
      <c r="GN690">
        <v>1</v>
      </c>
      <c r="GO690">
        <v>1</v>
      </c>
      <c r="GP690">
        <v>1</v>
      </c>
      <c r="GQ690">
        <v>1</v>
      </c>
      <c r="GR690">
        <v>1</v>
      </c>
      <c r="GS690">
        <v>1</v>
      </c>
      <c r="GT690">
        <v>1</v>
      </c>
      <c r="GU690">
        <v>1</v>
      </c>
      <c r="GV690">
        <v>1</v>
      </c>
      <c r="GW690">
        <v>1</v>
      </c>
      <c r="GX690">
        <v>1</v>
      </c>
      <c r="GY690">
        <v>1</v>
      </c>
      <c r="GZ690">
        <v>1</v>
      </c>
      <c r="HA690">
        <v>1</v>
      </c>
      <c r="HB690">
        <v>1</v>
      </c>
      <c r="HC690">
        <v>1</v>
      </c>
      <c r="HD690">
        <v>1</v>
      </c>
      <c r="HE690">
        <v>1</v>
      </c>
      <c r="HF690">
        <v>1</v>
      </c>
      <c r="HG690">
        <v>1</v>
      </c>
      <c r="HH690">
        <v>1</v>
      </c>
      <c r="HI690">
        <v>1</v>
      </c>
      <c r="HJ690">
        <v>1</v>
      </c>
      <c r="HK690">
        <v>1</v>
      </c>
      <c r="HL690">
        <v>1</v>
      </c>
      <c r="HM690">
        <v>1</v>
      </c>
      <c r="HN690">
        <v>1</v>
      </c>
      <c r="HO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1</v>
      </c>
      <c r="HW690">
        <v>1</v>
      </c>
      <c r="HX690">
        <v>1</v>
      </c>
      <c r="HY690">
        <v>1</v>
      </c>
      <c r="HZ690">
        <v>1</v>
      </c>
      <c r="IA690">
        <v>1</v>
      </c>
      <c r="IB690">
        <v>1</v>
      </c>
      <c r="IC690">
        <v>1</v>
      </c>
      <c r="ID690">
        <v>1</v>
      </c>
      <c r="IE690">
        <v>1</v>
      </c>
      <c r="IF690">
        <v>1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N690">
        <v>1</v>
      </c>
      <c r="IO690">
        <v>1</v>
      </c>
      <c r="IP690">
        <v>1</v>
      </c>
      <c r="IQ690">
        <v>1</v>
      </c>
      <c r="IR690">
        <v>1</v>
      </c>
      <c r="IS690">
        <v>1</v>
      </c>
      <c r="IT690">
        <v>1</v>
      </c>
      <c r="IU690">
        <v>1</v>
      </c>
      <c r="IV690">
        <v>1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1</v>
      </c>
      <c r="JH690">
        <v>1</v>
      </c>
      <c r="JI690">
        <v>1</v>
      </c>
      <c r="JJ690">
        <v>1</v>
      </c>
      <c r="JK690">
        <v>1</v>
      </c>
      <c r="JL690">
        <v>1</v>
      </c>
      <c r="JM690">
        <v>1</v>
      </c>
      <c r="JN690">
        <v>1</v>
      </c>
      <c r="JO690">
        <v>1</v>
      </c>
      <c r="JP690">
        <v>1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>
        <v>1</v>
      </c>
      <c r="KF690">
        <v>1</v>
      </c>
      <c r="KG690">
        <v>1</v>
      </c>
      <c r="KH690">
        <v>1</v>
      </c>
      <c r="KI690">
        <v>1</v>
      </c>
      <c r="KJ690">
        <v>1</v>
      </c>
      <c r="KK690">
        <v>1</v>
      </c>
      <c r="KL690">
        <v>1</v>
      </c>
      <c r="KM690">
        <v>1</v>
      </c>
      <c r="KN690">
        <v>1</v>
      </c>
      <c r="KO690">
        <v>1</v>
      </c>
      <c r="KP690">
        <v>1</v>
      </c>
      <c r="KQ690">
        <v>1</v>
      </c>
      <c r="KR690">
        <v>1</v>
      </c>
      <c r="KS690">
        <v>1</v>
      </c>
      <c r="KT690">
        <v>1</v>
      </c>
      <c r="KU690">
        <v>1</v>
      </c>
      <c r="KV690">
        <v>1</v>
      </c>
      <c r="KW690">
        <v>1</v>
      </c>
      <c r="KX690">
        <v>1</v>
      </c>
      <c r="KY690">
        <v>1</v>
      </c>
      <c r="KZ690">
        <v>1</v>
      </c>
      <c r="LA690">
        <v>1</v>
      </c>
      <c r="LB690">
        <v>1</v>
      </c>
      <c r="LC690">
        <v>1</v>
      </c>
      <c r="LD690">
        <v>1</v>
      </c>
      <c r="LE690">
        <v>1</v>
      </c>
      <c r="LF690">
        <v>1</v>
      </c>
      <c r="LG690">
        <v>1</v>
      </c>
      <c r="LH690">
        <v>1</v>
      </c>
      <c r="LI690">
        <v>1</v>
      </c>
      <c r="LJ690">
        <v>1</v>
      </c>
      <c r="LK690">
        <v>1</v>
      </c>
      <c r="LL690">
        <v>1</v>
      </c>
      <c r="LM690">
        <v>1</v>
      </c>
      <c r="LN690">
        <v>1</v>
      </c>
      <c r="LO690">
        <v>1</v>
      </c>
      <c r="LP690">
        <v>1</v>
      </c>
      <c r="LQ690">
        <v>1</v>
      </c>
      <c r="LR690">
        <v>1</v>
      </c>
      <c r="LS690">
        <v>1</v>
      </c>
      <c r="LT690">
        <v>1</v>
      </c>
      <c r="LU690">
        <v>1</v>
      </c>
      <c r="LV690">
        <v>1</v>
      </c>
      <c r="LW690">
        <v>1</v>
      </c>
      <c r="LX690">
        <v>1</v>
      </c>
      <c r="LY690">
        <v>1</v>
      </c>
      <c r="LZ690">
        <v>1</v>
      </c>
      <c r="MA690">
        <v>1</v>
      </c>
      <c r="MB690">
        <v>1</v>
      </c>
      <c r="MC690">
        <v>1</v>
      </c>
      <c r="MD690">
        <v>1</v>
      </c>
      <c r="ME690">
        <v>1</v>
      </c>
      <c r="MF690">
        <v>1</v>
      </c>
      <c r="MG690">
        <v>1</v>
      </c>
      <c r="MH690">
        <v>1</v>
      </c>
      <c r="MI690">
        <v>1</v>
      </c>
      <c r="MJ690">
        <v>1</v>
      </c>
      <c r="MK690">
        <v>1</v>
      </c>
      <c r="ML690">
        <v>1</v>
      </c>
      <c r="MM690">
        <v>1</v>
      </c>
      <c r="MN690">
        <v>1</v>
      </c>
      <c r="MO690">
        <v>1</v>
      </c>
      <c r="MP690">
        <v>1</v>
      </c>
      <c r="MQ690">
        <v>1</v>
      </c>
      <c r="MR690">
        <v>1</v>
      </c>
      <c r="MS690">
        <v>1</v>
      </c>
      <c r="MT690">
        <v>1</v>
      </c>
      <c r="MU690">
        <v>1</v>
      </c>
      <c r="MV690">
        <v>1</v>
      </c>
      <c r="MW690">
        <v>1</v>
      </c>
      <c r="MX690">
        <v>1</v>
      </c>
      <c r="MY690">
        <v>1</v>
      </c>
      <c r="MZ690">
        <v>1</v>
      </c>
      <c r="NA690">
        <v>1</v>
      </c>
      <c r="NB690">
        <v>1</v>
      </c>
      <c r="NC690">
        <v>1</v>
      </c>
      <c r="ND690">
        <v>1</v>
      </c>
      <c r="NE690">
        <v>1</v>
      </c>
      <c r="NF690">
        <v>1</v>
      </c>
      <c r="NG690">
        <v>1</v>
      </c>
      <c r="NH690">
        <v>1</v>
      </c>
      <c r="NI690">
        <v>1</v>
      </c>
      <c r="NJ690">
        <v>1</v>
      </c>
      <c r="NK690">
        <v>1</v>
      </c>
      <c r="NL690">
        <v>1</v>
      </c>
      <c r="NM690">
        <v>1</v>
      </c>
      <c r="NN690">
        <v>1</v>
      </c>
      <c r="NO690">
        <v>1</v>
      </c>
      <c r="NP690">
        <v>1</v>
      </c>
      <c r="NQ690">
        <v>1</v>
      </c>
      <c r="NR690">
        <v>1</v>
      </c>
      <c r="NS690">
        <v>1</v>
      </c>
      <c r="NT690">
        <v>1</v>
      </c>
      <c r="NU690">
        <v>1</v>
      </c>
      <c r="NV690">
        <v>1</v>
      </c>
      <c r="NW690">
        <v>1</v>
      </c>
      <c r="NX690">
        <v>1</v>
      </c>
      <c r="NY690">
        <v>1</v>
      </c>
      <c r="NZ690">
        <v>1</v>
      </c>
      <c r="OA690">
        <v>1</v>
      </c>
      <c r="OB690">
        <v>1</v>
      </c>
      <c r="OC690">
        <v>1</v>
      </c>
      <c r="OD690">
        <v>1</v>
      </c>
      <c r="OE690">
        <v>1</v>
      </c>
      <c r="OF690">
        <v>1</v>
      </c>
      <c r="OG690">
        <v>1</v>
      </c>
      <c r="OH690">
        <v>1</v>
      </c>
      <c r="OI690">
        <v>1</v>
      </c>
      <c r="OJ690">
        <v>1</v>
      </c>
      <c r="OK690">
        <v>1</v>
      </c>
      <c r="OL690">
        <v>1</v>
      </c>
      <c r="OM690">
        <v>1</v>
      </c>
      <c r="ON690">
        <v>1</v>
      </c>
      <c r="OO690">
        <v>1</v>
      </c>
      <c r="OP690">
        <v>1</v>
      </c>
      <c r="OQ690">
        <v>1</v>
      </c>
      <c r="OR690">
        <v>1</v>
      </c>
      <c r="OS690">
        <v>1</v>
      </c>
      <c r="OT690">
        <v>1</v>
      </c>
      <c r="OU690">
        <v>1</v>
      </c>
      <c r="OV690">
        <v>1</v>
      </c>
      <c r="OW690">
        <v>1</v>
      </c>
      <c r="OX690">
        <v>1</v>
      </c>
      <c r="OY690">
        <v>1</v>
      </c>
      <c r="OZ690">
        <v>1</v>
      </c>
      <c r="PA690">
        <v>1</v>
      </c>
      <c r="PB690">
        <v>1</v>
      </c>
      <c r="PC690">
        <v>1</v>
      </c>
      <c r="PD690">
        <v>1</v>
      </c>
      <c r="PE690">
        <v>1</v>
      </c>
      <c r="PF690">
        <v>1</v>
      </c>
      <c r="PG690">
        <v>1</v>
      </c>
      <c r="PH690">
        <v>1</v>
      </c>
      <c r="PI690">
        <v>1</v>
      </c>
      <c r="PJ690">
        <v>1</v>
      </c>
      <c r="PK690">
        <v>1</v>
      </c>
      <c r="PL690">
        <v>1</v>
      </c>
      <c r="PM690">
        <v>1</v>
      </c>
      <c r="PN690">
        <v>1</v>
      </c>
      <c r="PO690">
        <v>1</v>
      </c>
      <c r="PP690">
        <v>1</v>
      </c>
      <c r="PQ690">
        <v>1</v>
      </c>
      <c r="PR690">
        <v>1</v>
      </c>
      <c r="PS690">
        <v>1</v>
      </c>
      <c r="PT690">
        <v>1</v>
      </c>
      <c r="PU690">
        <v>1</v>
      </c>
      <c r="PV690">
        <v>1</v>
      </c>
      <c r="PW690">
        <v>1</v>
      </c>
      <c r="PX690">
        <v>1</v>
      </c>
      <c r="PY690">
        <v>1</v>
      </c>
      <c r="PZ690">
        <v>1</v>
      </c>
      <c r="QA690">
        <v>1</v>
      </c>
      <c r="QB690">
        <v>1</v>
      </c>
      <c r="QC690">
        <v>1</v>
      </c>
      <c r="QD690">
        <v>1</v>
      </c>
      <c r="QE690">
        <v>1</v>
      </c>
      <c r="QF690">
        <v>1</v>
      </c>
      <c r="QG690">
        <v>1</v>
      </c>
      <c r="QH690">
        <v>1</v>
      </c>
      <c r="QI690">
        <v>1</v>
      </c>
      <c r="QJ690">
        <v>1</v>
      </c>
      <c r="QK690">
        <v>1</v>
      </c>
      <c r="QL690">
        <v>1</v>
      </c>
      <c r="QM690">
        <v>1</v>
      </c>
      <c r="QN690">
        <v>1</v>
      </c>
      <c r="QO690">
        <v>1</v>
      </c>
      <c r="QP690">
        <v>1</v>
      </c>
      <c r="QQ690">
        <v>1</v>
      </c>
      <c r="QR690">
        <v>1</v>
      </c>
      <c r="QS690">
        <v>1</v>
      </c>
      <c r="QT690">
        <v>1</v>
      </c>
      <c r="QU690">
        <v>1</v>
      </c>
      <c r="QV690">
        <v>1</v>
      </c>
      <c r="QW690">
        <v>1</v>
      </c>
      <c r="QX690">
        <v>1</v>
      </c>
      <c r="QY690">
        <v>1</v>
      </c>
      <c r="QZ690">
        <v>1</v>
      </c>
      <c r="RA690">
        <v>1</v>
      </c>
      <c r="RB690">
        <v>1</v>
      </c>
      <c r="RC690">
        <v>1</v>
      </c>
      <c r="RD690">
        <v>1</v>
      </c>
      <c r="RE690">
        <v>1</v>
      </c>
      <c r="RF690">
        <v>1</v>
      </c>
      <c r="RG690">
        <v>1</v>
      </c>
      <c r="RH690">
        <v>1</v>
      </c>
      <c r="RI690">
        <v>1</v>
      </c>
      <c r="RJ690">
        <v>1</v>
      </c>
      <c r="RK690">
        <v>1</v>
      </c>
      <c r="RL690">
        <v>1</v>
      </c>
      <c r="RM690">
        <v>1</v>
      </c>
      <c r="RN690">
        <v>1</v>
      </c>
      <c r="RO690">
        <v>1</v>
      </c>
      <c r="RP690">
        <v>1</v>
      </c>
      <c r="RQ690">
        <v>1</v>
      </c>
      <c r="RR690">
        <v>1</v>
      </c>
      <c r="RS690">
        <v>1</v>
      </c>
      <c r="RT690">
        <v>1</v>
      </c>
      <c r="RU690">
        <v>1</v>
      </c>
      <c r="RV690">
        <v>1</v>
      </c>
      <c r="RW690">
        <v>1</v>
      </c>
      <c r="RX690">
        <v>1</v>
      </c>
      <c r="RY690">
        <v>1</v>
      </c>
      <c r="RZ690">
        <v>1</v>
      </c>
      <c r="SA690">
        <v>1</v>
      </c>
      <c r="SB690">
        <v>1</v>
      </c>
      <c r="SC690">
        <v>1</v>
      </c>
      <c r="SD690">
        <v>1</v>
      </c>
      <c r="SE690">
        <v>1</v>
      </c>
      <c r="SF690">
        <v>1</v>
      </c>
      <c r="SG690">
        <v>1</v>
      </c>
      <c r="SH690">
        <v>1</v>
      </c>
      <c r="SI690">
        <v>1</v>
      </c>
      <c r="SJ690">
        <v>1</v>
      </c>
      <c r="SK690">
        <v>1</v>
      </c>
      <c r="SL690">
        <v>1</v>
      </c>
      <c r="SM690">
        <v>1</v>
      </c>
      <c r="SN690">
        <v>1</v>
      </c>
      <c r="SO690">
        <v>1</v>
      </c>
      <c r="SP690">
        <v>1</v>
      </c>
      <c r="SQ690">
        <v>1</v>
      </c>
      <c r="SR690">
        <v>1</v>
      </c>
      <c r="SS690">
        <v>1</v>
      </c>
      <c r="ST690">
        <v>1</v>
      </c>
      <c r="SU690">
        <v>1</v>
      </c>
      <c r="SV690">
        <v>1</v>
      </c>
      <c r="SW690">
        <v>1</v>
      </c>
      <c r="SX690">
        <v>1</v>
      </c>
      <c r="SY690">
        <v>1</v>
      </c>
      <c r="SZ690">
        <v>1</v>
      </c>
      <c r="TA690">
        <v>1</v>
      </c>
      <c r="TB690">
        <v>1</v>
      </c>
      <c r="TC690">
        <v>1</v>
      </c>
      <c r="TD690">
        <v>1</v>
      </c>
      <c r="TE690">
        <v>1</v>
      </c>
      <c r="TF690">
        <v>1</v>
      </c>
      <c r="TG690">
        <v>1</v>
      </c>
      <c r="TH690">
        <v>1</v>
      </c>
      <c r="TI690">
        <v>1</v>
      </c>
      <c r="TJ690">
        <v>1</v>
      </c>
      <c r="TK690">
        <v>1</v>
      </c>
      <c r="TL690">
        <v>1</v>
      </c>
      <c r="TM690">
        <v>1</v>
      </c>
      <c r="TN690">
        <v>1</v>
      </c>
      <c r="TO690">
        <v>1</v>
      </c>
      <c r="TP690">
        <v>1</v>
      </c>
      <c r="TQ690">
        <v>1</v>
      </c>
      <c r="TR690">
        <v>1</v>
      </c>
      <c r="TS690">
        <v>1</v>
      </c>
      <c r="TT690">
        <v>1</v>
      </c>
      <c r="TU690">
        <v>1</v>
      </c>
      <c r="TV690">
        <v>1</v>
      </c>
      <c r="TW690">
        <v>1</v>
      </c>
      <c r="TX690">
        <v>1</v>
      </c>
      <c r="TY690">
        <v>1</v>
      </c>
      <c r="TZ690">
        <v>1</v>
      </c>
      <c r="UA690">
        <v>1</v>
      </c>
      <c r="UB690">
        <v>1</v>
      </c>
      <c r="UC690">
        <v>1</v>
      </c>
      <c r="UD690">
        <v>1</v>
      </c>
      <c r="UE690">
        <v>1</v>
      </c>
      <c r="UF690">
        <v>1</v>
      </c>
      <c r="UG690">
        <v>1</v>
      </c>
      <c r="UH690">
        <v>1</v>
      </c>
      <c r="UI690">
        <v>1</v>
      </c>
      <c r="UJ690">
        <v>1</v>
      </c>
      <c r="UK690">
        <v>1</v>
      </c>
      <c r="UL690">
        <v>1</v>
      </c>
      <c r="UM690">
        <v>1</v>
      </c>
      <c r="UN690">
        <v>1</v>
      </c>
      <c r="UO690">
        <v>1</v>
      </c>
      <c r="UP690">
        <v>1</v>
      </c>
      <c r="UQ690">
        <v>1</v>
      </c>
      <c r="UR690">
        <v>1</v>
      </c>
      <c r="US690">
        <v>1</v>
      </c>
      <c r="UT690">
        <v>1</v>
      </c>
      <c r="UU690">
        <v>1</v>
      </c>
      <c r="UV690">
        <v>1</v>
      </c>
      <c r="UW690">
        <v>1</v>
      </c>
      <c r="UX690">
        <v>1</v>
      </c>
      <c r="UY690">
        <v>1</v>
      </c>
      <c r="UZ690">
        <v>1</v>
      </c>
      <c r="VA690">
        <v>1</v>
      </c>
      <c r="VB690">
        <v>1</v>
      </c>
      <c r="VC690">
        <v>1</v>
      </c>
      <c r="VD690">
        <v>1</v>
      </c>
      <c r="VE690">
        <v>1</v>
      </c>
      <c r="VF690">
        <v>1</v>
      </c>
      <c r="VG690">
        <v>1</v>
      </c>
      <c r="VH690">
        <v>1</v>
      </c>
      <c r="VI690">
        <v>1</v>
      </c>
      <c r="VJ690">
        <v>1</v>
      </c>
      <c r="VK690">
        <v>1</v>
      </c>
      <c r="VL690">
        <v>1</v>
      </c>
      <c r="VM690">
        <v>1</v>
      </c>
      <c r="VN690">
        <v>1</v>
      </c>
      <c r="VO690">
        <v>1</v>
      </c>
      <c r="VP690">
        <v>1</v>
      </c>
      <c r="VQ690">
        <v>1</v>
      </c>
      <c r="VR690">
        <v>1</v>
      </c>
      <c r="VS690">
        <v>1</v>
      </c>
      <c r="VT690">
        <v>1</v>
      </c>
      <c r="VU690">
        <v>1</v>
      </c>
      <c r="VV690">
        <v>1</v>
      </c>
      <c r="VW690">
        <v>1</v>
      </c>
      <c r="VX690">
        <v>1</v>
      </c>
      <c r="VY690">
        <v>1</v>
      </c>
      <c r="VZ690">
        <v>1</v>
      </c>
      <c r="WA690">
        <v>1</v>
      </c>
      <c r="WB690">
        <v>1</v>
      </c>
      <c r="WC690">
        <v>1</v>
      </c>
      <c r="WD690">
        <v>1</v>
      </c>
      <c r="WE690">
        <v>1</v>
      </c>
      <c r="WF690">
        <v>1</v>
      </c>
      <c r="WG690">
        <v>1</v>
      </c>
      <c r="WH690">
        <v>1</v>
      </c>
      <c r="WI690">
        <v>1</v>
      </c>
      <c r="WJ690">
        <v>1</v>
      </c>
      <c r="WK690">
        <v>1</v>
      </c>
      <c r="WL690">
        <v>1</v>
      </c>
      <c r="WM690">
        <v>1</v>
      </c>
      <c r="WN690">
        <v>1</v>
      </c>
      <c r="WO690">
        <v>1</v>
      </c>
      <c r="WP690">
        <v>1</v>
      </c>
      <c r="WQ690">
        <v>1</v>
      </c>
      <c r="WR690">
        <v>1</v>
      </c>
      <c r="WS690">
        <v>1</v>
      </c>
      <c r="WT690">
        <v>1</v>
      </c>
      <c r="WU690">
        <v>1</v>
      </c>
      <c r="WV690">
        <v>1</v>
      </c>
      <c r="WW690">
        <v>1</v>
      </c>
      <c r="WX690">
        <v>1</v>
      </c>
      <c r="WY690">
        <v>1</v>
      </c>
      <c r="WZ690">
        <v>1</v>
      </c>
      <c r="XA690">
        <v>1</v>
      </c>
      <c r="XB690">
        <v>1</v>
      </c>
      <c r="XC690">
        <v>1</v>
      </c>
      <c r="XD690">
        <v>1</v>
      </c>
      <c r="XE690">
        <v>1</v>
      </c>
      <c r="XF690">
        <v>1</v>
      </c>
      <c r="XG690">
        <v>1</v>
      </c>
      <c r="XH690">
        <v>1</v>
      </c>
      <c r="XI690">
        <v>1</v>
      </c>
      <c r="XJ690">
        <v>1</v>
      </c>
      <c r="XK690">
        <v>1</v>
      </c>
      <c r="XL690">
        <v>1</v>
      </c>
      <c r="XM690">
        <v>1</v>
      </c>
      <c r="XN690">
        <v>1</v>
      </c>
      <c r="XO690">
        <v>1</v>
      </c>
      <c r="XP690">
        <v>1</v>
      </c>
      <c r="XQ690">
        <v>1</v>
      </c>
      <c r="XR690">
        <v>1</v>
      </c>
      <c r="XS690">
        <v>1</v>
      </c>
      <c r="XT690">
        <v>1</v>
      </c>
      <c r="XU690">
        <v>1</v>
      </c>
      <c r="XV690">
        <v>1</v>
      </c>
      <c r="XW690">
        <v>1</v>
      </c>
      <c r="XX690">
        <v>1</v>
      </c>
      <c r="XY690">
        <v>1</v>
      </c>
      <c r="XZ690">
        <v>1</v>
      </c>
      <c r="YA690">
        <v>1</v>
      </c>
      <c r="YB690">
        <v>1</v>
      </c>
      <c r="YC690">
        <v>1</v>
      </c>
      <c r="YD690">
        <v>1</v>
      </c>
      <c r="YE690">
        <v>1</v>
      </c>
      <c r="YF690">
        <v>1</v>
      </c>
      <c r="YG690">
        <v>1</v>
      </c>
      <c r="YH690">
        <v>1</v>
      </c>
      <c r="YI690">
        <v>1</v>
      </c>
      <c r="YJ690">
        <v>1</v>
      </c>
      <c r="YK690">
        <v>1</v>
      </c>
      <c r="YL690">
        <v>1</v>
      </c>
      <c r="YM690">
        <v>1</v>
      </c>
      <c r="YN690">
        <v>1</v>
      </c>
      <c r="YO690">
        <v>1</v>
      </c>
      <c r="YP690">
        <v>1</v>
      </c>
      <c r="YQ690">
        <v>1</v>
      </c>
      <c r="YR690">
        <v>1</v>
      </c>
      <c r="YS690">
        <v>1</v>
      </c>
      <c r="YT690">
        <v>1</v>
      </c>
      <c r="YU690">
        <v>1</v>
      </c>
      <c r="YV690">
        <v>1</v>
      </c>
      <c r="YW690">
        <v>1</v>
      </c>
      <c r="YX690">
        <v>1</v>
      </c>
      <c r="YY690">
        <v>1</v>
      </c>
      <c r="YZ690">
        <v>1</v>
      </c>
      <c r="ZA690">
        <v>1</v>
      </c>
      <c r="ZB690">
        <v>1</v>
      </c>
      <c r="ZC690">
        <v>1</v>
      </c>
      <c r="ZD690">
        <v>1</v>
      </c>
      <c r="ZE690">
        <v>1</v>
      </c>
      <c r="ZF690">
        <v>1</v>
      </c>
      <c r="ZG690">
        <v>1</v>
      </c>
      <c r="ZH690">
        <v>1</v>
      </c>
      <c r="ZI690">
        <v>1</v>
      </c>
      <c r="ZJ690">
        <v>1</v>
      </c>
      <c r="ZK690">
        <v>1</v>
      </c>
      <c r="ZL690">
        <v>1</v>
      </c>
      <c r="ZM690">
        <v>1</v>
      </c>
      <c r="ZN690">
        <v>1</v>
      </c>
      <c r="ZO690">
        <v>1</v>
      </c>
      <c r="ZP690">
        <v>1</v>
      </c>
      <c r="ZQ690">
        <v>1</v>
      </c>
      <c r="ZR690">
        <v>1</v>
      </c>
      <c r="ZS690">
        <v>1</v>
      </c>
      <c r="ZT690">
        <v>1</v>
      </c>
      <c r="ZU690">
        <v>1</v>
      </c>
      <c r="ZV690">
        <v>1</v>
      </c>
      <c r="ZW690">
        <v>1</v>
      </c>
      <c r="ZX690">
        <v>1</v>
      </c>
      <c r="ZY690">
        <v>1</v>
      </c>
      <c r="ZZ690">
        <v>1</v>
      </c>
      <c r="AAA690">
        <v>1</v>
      </c>
      <c r="AAB690">
        <v>1</v>
      </c>
      <c r="AAC690">
        <v>1</v>
      </c>
      <c r="AAD690">
        <v>1</v>
      </c>
      <c r="AAE690">
        <v>1</v>
      </c>
      <c r="AAF690">
        <v>1</v>
      </c>
      <c r="AAG690">
        <v>1</v>
      </c>
      <c r="AAH690">
        <v>1</v>
      </c>
      <c r="AAI690">
        <v>1</v>
      </c>
      <c r="AAJ690">
        <v>1</v>
      </c>
      <c r="AAK690">
        <v>1</v>
      </c>
      <c r="AAL690">
        <v>1</v>
      </c>
      <c r="AAM690">
        <v>1</v>
      </c>
      <c r="AAN690">
        <v>1</v>
      </c>
      <c r="AAO690">
        <v>1</v>
      </c>
      <c r="AAP690">
        <v>1</v>
      </c>
      <c r="AAQ690">
        <v>1</v>
      </c>
      <c r="AAR690">
        <v>1</v>
      </c>
      <c r="AAS690">
        <v>1</v>
      </c>
      <c r="AAT690">
        <v>1</v>
      </c>
      <c r="AAU690">
        <v>1</v>
      </c>
      <c r="AAV690">
        <v>1</v>
      </c>
      <c r="AAW690">
        <v>1</v>
      </c>
      <c r="AAX690">
        <v>1</v>
      </c>
    </row>
    <row r="691" spans="1:726" x14ac:dyDescent="0.15"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1</v>
      </c>
      <c r="EO691">
        <v>1</v>
      </c>
      <c r="EP691">
        <v>1</v>
      </c>
      <c r="EQ691">
        <v>1</v>
      </c>
      <c r="ER691">
        <v>1</v>
      </c>
      <c r="ES691">
        <v>1</v>
      </c>
      <c r="ET691">
        <v>1</v>
      </c>
      <c r="EU691">
        <v>1</v>
      </c>
      <c r="EV691">
        <v>1</v>
      </c>
      <c r="EW691">
        <v>1</v>
      </c>
      <c r="EX691">
        <v>1</v>
      </c>
      <c r="EY691">
        <v>1</v>
      </c>
      <c r="EZ691">
        <v>1</v>
      </c>
      <c r="FA691">
        <v>1</v>
      </c>
      <c r="FB691">
        <v>1</v>
      </c>
      <c r="FC691">
        <v>1</v>
      </c>
      <c r="FD691">
        <v>1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1</v>
      </c>
      <c r="FP691">
        <v>1</v>
      </c>
      <c r="FQ691">
        <v>1</v>
      </c>
      <c r="FR691">
        <v>1</v>
      </c>
      <c r="FS691">
        <v>1</v>
      </c>
      <c r="FT691">
        <v>1</v>
      </c>
      <c r="FU691">
        <v>1</v>
      </c>
      <c r="FV691">
        <v>1</v>
      </c>
      <c r="FW691">
        <v>1</v>
      </c>
      <c r="FX691">
        <v>1</v>
      </c>
      <c r="FY691">
        <v>1</v>
      </c>
      <c r="FZ691">
        <v>1</v>
      </c>
      <c r="GA691">
        <v>1</v>
      </c>
      <c r="GB691">
        <v>1</v>
      </c>
      <c r="GC691">
        <v>1</v>
      </c>
      <c r="GD691">
        <v>1</v>
      </c>
      <c r="GE691">
        <v>1</v>
      </c>
      <c r="GF691">
        <v>1</v>
      </c>
      <c r="GG691">
        <v>1</v>
      </c>
      <c r="GH691">
        <v>1</v>
      </c>
      <c r="GI691">
        <v>1</v>
      </c>
      <c r="GJ691">
        <v>1</v>
      </c>
      <c r="GK691">
        <v>1</v>
      </c>
      <c r="GL691">
        <v>1</v>
      </c>
      <c r="GM691">
        <v>1</v>
      </c>
      <c r="GN691">
        <v>1</v>
      </c>
      <c r="GO691">
        <v>1</v>
      </c>
      <c r="GP691">
        <v>1</v>
      </c>
      <c r="GQ691">
        <v>1</v>
      </c>
      <c r="GR691">
        <v>1</v>
      </c>
      <c r="GS691">
        <v>1</v>
      </c>
      <c r="GT691">
        <v>1</v>
      </c>
      <c r="GU691">
        <v>1</v>
      </c>
      <c r="GV691">
        <v>1</v>
      </c>
      <c r="GW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1</v>
      </c>
      <c r="HN691">
        <v>1</v>
      </c>
      <c r="HO691">
        <v>1</v>
      </c>
      <c r="HP691">
        <v>1</v>
      </c>
      <c r="HQ691">
        <v>1</v>
      </c>
      <c r="HR691">
        <v>1</v>
      </c>
      <c r="HS691">
        <v>1</v>
      </c>
      <c r="HT691">
        <v>1</v>
      </c>
      <c r="HU691">
        <v>1</v>
      </c>
      <c r="HV691">
        <v>1</v>
      </c>
      <c r="HW691">
        <v>1</v>
      </c>
      <c r="HX691">
        <v>1</v>
      </c>
      <c r="HY691">
        <v>1</v>
      </c>
      <c r="HZ691">
        <v>1</v>
      </c>
      <c r="IA691">
        <v>1</v>
      </c>
      <c r="IB691">
        <v>1</v>
      </c>
      <c r="IC691">
        <v>1</v>
      </c>
      <c r="ID691">
        <v>1</v>
      </c>
      <c r="IE691">
        <v>1</v>
      </c>
      <c r="IF691">
        <v>1</v>
      </c>
      <c r="IG691">
        <v>1</v>
      </c>
      <c r="IH691">
        <v>1</v>
      </c>
      <c r="II691">
        <v>1</v>
      </c>
      <c r="IJ691">
        <v>1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1</v>
      </c>
      <c r="IQ691">
        <v>1</v>
      </c>
      <c r="IR691">
        <v>1</v>
      </c>
      <c r="IS691">
        <v>1</v>
      </c>
      <c r="IT691">
        <v>1</v>
      </c>
      <c r="IU691">
        <v>1</v>
      </c>
      <c r="IV691">
        <v>1</v>
      </c>
      <c r="IW691">
        <v>1</v>
      </c>
      <c r="IX691">
        <v>1</v>
      </c>
      <c r="IY691">
        <v>1</v>
      </c>
      <c r="IZ691">
        <v>1</v>
      </c>
      <c r="JA691">
        <v>1</v>
      </c>
      <c r="JB691">
        <v>1</v>
      </c>
      <c r="JC691">
        <v>1</v>
      </c>
      <c r="JD691">
        <v>1</v>
      </c>
      <c r="JE691">
        <v>1</v>
      </c>
      <c r="JF691">
        <v>1</v>
      </c>
      <c r="JG691">
        <v>1</v>
      </c>
      <c r="JH691">
        <v>1</v>
      </c>
      <c r="JI691">
        <v>1</v>
      </c>
      <c r="JJ691">
        <v>1</v>
      </c>
      <c r="JK691">
        <v>1</v>
      </c>
      <c r="JL691">
        <v>1</v>
      </c>
      <c r="JM691">
        <v>1</v>
      </c>
      <c r="JN691">
        <v>1</v>
      </c>
      <c r="JO691">
        <v>1</v>
      </c>
      <c r="JP691">
        <v>1</v>
      </c>
      <c r="JQ691">
        <v>1</v>
      </c>
      <c r="JR691">
        <v>1</v>
      </c>
      <c r="JS691">
        <v>1</v>
      </c>
      <c r="JT691">
        <v>1</v>
      </c>
      <c r="JU691">
        <v>1</v>
      </c>
      <c r="JV691">
        <v>1</v>
      </c>
      <c r="JW691">
        <v>1</v>
      </c>
      <c r="JX691">
        <v>1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>
        <v>1</v>
      </c>
      <c r="KF691">
        <v>1</v>
      </c>
      <c r="KG691">
        <v>1</v>
      </c>
      <c r="KH691">
        <v>1</v>
      </c>
      <c r="KI691">
        <v>1</v>
      </c>
      <c r="KJ691">
        <v>1</v>
      </c>
      <c r="KK691">
        <v>1</v>
      </c>
      <c r="KL691">
        <v>1</v>
      </c>
      <c r="KM691">
        <v>1</v>
      </c>
      <c r="KN691">
        <v>1</v>
      </c>
      <c r="KO691">
        <v>1</v>
      </c>
      <c r="KP691">
        <v>1</v>
      </c>
      <c r="KQ691">
        <v>1</v>
      </c>
      <c r="KR691">
        <v>1</v>
      </c>
      <c r="KS691">
        <v>1</v>
      </c>
      <c r="KT691">
        <v>1</v>
      </c>
      <c r="KU691">
        <v>1</v>
      </c>
      <c r="KV691">
        <v>1</v>
      </c>
      <c r="KW691">
        <v>1</v>
      </c>
      <c r="KX691">
        <v>1</v>
      </c>
      <c r="KY691">
        <v>1</v>
      </c>
      <c r="KZ691">
        <v>1</v>
      </c>
      <c r="LA691">
        <v>1</v>
      </c>
      <c r="LB691">
        <v>1</v>
      </c>
      <c r="LC691">
        <v>1</v>
      </c>
      <c r="LD691">
        <v>1</v>
      </c>
      <c r="LE691">
        <v>1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1</v>
      </c>
      <c r="LL691">
        <v>1</v>
      </c>
      <c r="LM691">
        <v>1</v>
      </c>
      <c r="LN691">
        <v>1</v>
      </c>
      <c r="LO691">
        <v>1</v>
      </c>
      <c r="LP691">
        <v>1</v>
      </c>
      <c r="LQ691">
        <v>1</v>
      </c>
      <c r="LR691">
        <v>1</v>
      </c>
      <c r="LS691">
        <v>1</v>
      </c>
      <c r="LT691">
        <v>1</v>
      </c>
      <c r="LU691">
        <v>1</v>
      </c>
      <c r="LV691">
        <v>1</v>
      </c>
      <c r="LW691">
        <v>1</v>
      </c>
      <c r="LX691">
        <v>1</v>
      </c>
      <c r="LY691">
        <v>1</v>
      </c>
      <c r="LZ691">
        <v>1</v>
      </c>
      <c r="MA691">
        <v>1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1</v>
      </c>
      <c r="MM691">
        <v>1</v>
      </c>
      <c r="MN691">
        <v>1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1</v>
      </c>
      <c r="MU691">
        <v>1</v>
      </c>
      <c r="MV691">
        <v>1</v>
      </c>
      <c r="MW691">
        <v>1</v>
      </c>
      <c r="MX691">
        <v>1</v>
      </c>
      <c r="MY691">
        <v>1</v>
      </c>
      <c r="MZ691">
        <v>1</v>
      </c>
      <c r="NA691">
        <v>1</v>
      </c>
      <c r="NB691">
        <v>1</v>
      </c>
      <c r="NC691">
        <v>1</v>
      </c>
      <c r="ND691">
        <v>1</v>
      </c>
      <c r="NE691">
        <v>1</v>
      </c>
      <c r="NF691">
        <v>1</v>
      </c>
      <c r="NG691">
        <v>1</v>
      </c>
      <c r="NH691">
        <v>1</v>
      </c>
      <c r="NI691">
        <v>1</v>
      </c>
      <c r="NJ691">
        <v>1</v>
      </c>
      <c r="NK691">
        <v>1</v>
      </c>
      <c r="NL691">
        <v>1</v>
      </c>
      <c r="NM691">
        <v>1</v>
      </c>
      <c r="NN691">
        <v>1</v>
      </c>
      <c r="NO691">
        <v>1</v>
      </c>
      <c r="NP691">
        <v>1</v>
      </c>
      <c r="NQ691">
        <v>1</v>
      </c>
      <c r="NR691">
        <v>1</v>
      </c>
      <c r="NS691">
        <v>1</v>
      </c>
      <c r="NT691">
        <v>1</v>
      </c>
      <c r="NU691">
        <v>1</v>
      </c>
      <c r="NV691">
        <v>1</v>
      </c>
      <c r="NW691">
        <v>1</v>
      </c>
      <c r="NX691">
        <v>1</v>
      </c>
      <c r="NY691">
        <v>1</v>
      </c>
      <c r="NZ691">
        <v>1</v>
      </c>
      <c r="OA691">
        <v>1</v>
      </c>
      <c r="OB691">
        <v>1</v>
      </c>
      <c r="OC691">
        <v>1</v>
      </c>
      <c r="OD691">
        <v>1</v>
      </c>
      <c r="OE691">
        <v>1</v>
      </c>
      <c r="OF691">
        <v>1</v>
      </c>
      <c r="OG691">
        <v>1</v>
      </c>
      <c r="OH691">
        <v>1</v>
      </c>
      <c r="OI691">
        <v>1</v>
      </c>
      <c r="OJ691">
        <v>1</v>
      </c>
      <c r="OK691">
        <v>1</v>
      </c>
      <c r="OL691">
        <v>1</v>
      </c>
      <c r="OM691">
        <v>1</v>
      </c>
      <c r="ON691">
        <v>1</v>
      </c>
      <c r="OO691">
        <v>1</v>
      </c>
      <c r="OP691">
        <v>1</v>
      </c>
      <c r="OQ691">
        <v>1</v>
      </c>
      <c r="OR691">
        <v>1</v>
      </c>
      <c r="OS691">
        <v>1</v>
      </c>
      <c r="OT691">
        <v>1</v>
      </c>
      <c r="OU691">
        <v>1</v>
      </c>
      <c r="OV691">
        <v>1</v>
      </c>
      <c r="OW691">
        <v>1</v>
      </c>
      <c r="OX691">
        <v>1</v>
      </c>
      <c r="OY691">
        <v>1</v>
      </c>
      <c r="OZ691">
        <v>1</v>
      </c>
      <c r="PA691">
        <v>1</v>
      </c>
      <c r="PB691">
        <v>1</v>
      </c>
      <c r="PC691">
        <v>1</v>
      </c>
      <c r="PD691">
        <v>1</v>
      </c>
      <c r="PE691">
        <v>1</v>
      </c>
      <c r="PF691">
        <v>1</v>
      </c>
      <c r="PG691">
        <v>1</v>
      </c>
      <c r="PH691">
        <v>1</v>
      </c>
      <c r="PI691">
        <v>1</v>
      </c>
      <c r="PJ691">
        <v>1</v>
      </c>
      <c r="PK691">
        <v>1</v>
      </c>
      <c r="PL691">
        <v>1</v>
      </c>
      <c r="PM691">
        <v>1</v>
      </c>
      <c r="PN691">
        <v>1</v>
      </c>
      <c r="PO691">
        <v>1</v>
      </c>
      <c r="PP691">
        <v>1</v>
      </c>
      <c r="PQ691">
        <v>1</v>
      </c>
      <c r="PR691">
        <v>1</v>
      </c>
      <c r="PS691">
        <v>1</v>
      </c>
      <c r="PT691">
        <v>1</v>
      </c>
      <c r="PU691">
        <v>1</v>
      </c>
      <c r="PV691">
        <v>1</v>
      </c>
      <c r="PW691">
        <v>1</v>
      </c>
      <c r="PX691">
        <v>1</v>
      </c>
      <c r="PY691">
        <v>1</v>
      </c>
      <c r="PZ691">
        <v>1</v>
      </c>
      <c r="QA691">
        <v>1</v>
      </c>
      <c r="QB691">
        <v>1</v>
      </c>
      <c r="QC691">
        <v>1</v>
      </c>
      <c r="QD691">
        <v>1</v>
      </c>
      <c r="QE691">
        <v>1</v>
      </c>
      <c r="QF691">
        <v>1</v>
      </c>
      <c r="QG691">
        <v>1</v>
      </c>
      <c r="QH691">
        <v>1</v>
      </c>
      <c r="QI691">
        <v>1</v>
      </c>
      <c r="QJ691">
        <v>1</v>
      </c>
      <c r="QK691">
        <v>1</v>
      </c>
      <c r="QL691">
        <v>1</v>
      </c>
      <c r="QM691">
        <v>1</v>
      </c>
      <c r="QN691">
        <v>1</v>
      </c>
      <c r="QO691">
        <v>1</v>
      </c>
      <c r="QP691">
        <v>1</v>
      </c>
      <c r="QQ691">
        <v>1</v>
      </c>
      <c r="QR691">
        <v>1</v>
      </c>
      <c r="QS691">
        <v>1</v>
      </c>
      <c r="QT691">
        <v>1</v>
      </c>
      <c r="QU691">
        <v>1</v>
      </c>
      <c r="QV691">
        <v>1</v>
      </c>
      <c r="QW691">
        <v>1</v>
      </c>
      <c r="QX691">
        <v>1</v>
      </c>
      <c r="QY691">
        <v>1</v>
      </c>
      <c r="QZ691">
        <v>1</v>
      </c>
      <c r="RA691">
        <v>1</v>
      </c>
      <c r="RB691">
        <v>1</v>
      </c>
      <c r="RC691">
        <v>1</v>
      </c>
      <c r="RD691">
        <v>1</v>
      </c>
      <c r="RE691">
        <v>1</v>
      </c>
      <c r="RF691">
        <v>1</v>
      </c>
      <c r="RG691">
        <v>1</v>
      </c>
      <c r="RH691">
        <v>1</v>
      </c>
      <c r="RI691">
        <v>1</v>
      </c>
      <c r="RJ691">
        <v>1</v>
      </c>
      <c r="RK691">
        <v>1</v>
      </c>
      <c r="RL691">
        <v>1</v>
      </c>
      <c r="RM691">
        <v>1</v>
      </c>
      <c r="RN691">
        <v>1</v>
      </c>
      <c r="RO691">
        <v>1</v>
      </c>
      <c r="RP691">
        <v>1</v>
      </c>
      <c r="RQ691">
        <v>1</v>
      </c>
      <c r="RR691">
        <v>1</v>
      </c>
      <c r="RS691">
        <v>1</v>
      </c>
      <c r="RT691">
        <v>1</v>
      </c>
      <c r="RU691">
        <v>1</v>
      </c>
      <c r="RV691">
        <v>1</v>
      </c>
      <c r="RW691">
        <v>1</v>
      </c>
      <c r="RX691">
        <v>1</v>
      </c>
      <c r="RY691">
        <v>1</v>
      </c>
      <c r="RZ691">
        <v>1</v>
      </c>
      <c r="SA691">
        <v>1</v>
      </c>
      <c r="SB691">
        <v>1</v>
      </c>
      <c r="SC691">
        <v>1</v>
      </c>
      <c r="SD691">
        <v>1</v>
      </c>
      <c r="SE691">
        <v>1</v>
      </c>
      <c r="SF691">
        <v>1</v>
      </c>
      <c r="SG691">
        <v>1</v>
      </c>
      <c r="SH691">
        <v>1</v>
      </c>
      <c r="SI691">
        <v>1</v>
      </c>
      <c r="SJ691">
        <v>1</v>
      </c>
      <c r="SK691">
        <v>1</v>
      </c>
      <c r="SL691">
        <v>1</v>
      </c>
      <c r="SM691">
        <v>1</v>
      </c>
      <c r="SN691">
        <v>1</v>
      </c>
      <c r="SO691">
        <v>1</v>
      </c>
      <c r="SP691">
        <v>1</v>
      </c>
      <c r="SQ691">
        <v>1</v>
      </c>
      <c r="SR691">
        <v>1</v>
      </c>
      <c r="SS691">
        <v>1</v>
      </c>
      <c r="ST691">
        <v>1</v>
      </c>
      <c r="SU691">
        <v>1</v>
      </c>
      <c r="SV691">
        <v>1</v>
      </c>
      <c r="SW691">
        <v>1</v>
      </c>
      <c r="SX691">
        <v>1</v>
      </c>
      <c r="SY691">
        <v>1</v>
      </c>
      <c r="SZ691">
        <v>1</v>
      </c>
      <c r="TA691">
        <v>1</v>
      </c>
      <c r="TB691">
        <v>1</v>
      </c>
      <c r="TC691">
        <v>1</v>
      </c>
      <c r="TD691">
        <v>1</v>
      </c>
      <c r="TE691">
        <v>1</v>
      </c>
      <c r="TF691">
        <v>1</v>
      </c>
      <c r="TG691">
        <v>1</v>
      </c>
      <c r="TH691">
        <v>1</v>
      </c>
      <c r="TI691">
        <v>1</v>
      </c>
      <c r="TJ691">
        <v>1</v>
      </c>
      <c r="TK691">
        <v>1</v>
      </c>
      <c r="TL691">
        <v>1</v>
      </c>
      <c r="TM691">
        <v>1</v>
      </c>
      <c r="TN691">
        <v>1</v>
      </c>
      <c r="TO691">
        <v>1</v>
      </c>
      <c r="TP691">
        <v>1</v>
      </c>
      <c r="TQ691">
        <v>1</v>
      </c>
      <c r="TR691">
        <v>1</v>
      </c>
      <c r="TS691">
        <v>1</v>
      </c>
      <c r="TT691">
        <v>1</v>
      </c>
      <c r="TU691">
        <v>1</v>
      </c>
      <c r="TV691">
        <v>1</v>
      </c>
      <c r="TW691">
        <v>1</v>
      </c>
      <c r="TX691">
        <v>1</v>
      </c>
      <c r="TY691">
        <v>1</v>
      </c>
      <c r="TZ691">
        <v>1</v>
      </c>
      <c r="UA691">
        <v>1</v>
      </c>
      <c r="UB691">
        <v>1</v>
      </c>
      <c r="UC691">
        <v>1</v>
      </c>
      <c r="UD691">
        <v>1</v>
      </c>
      <c r="UE691">
        <v>1</v>
      </c>
      <c r="UF691">
        <v>1</v>
      </c>
      <c r="UG691">
        <v>1</v>
      </c>
      <c r="UH691">
        <v>1</v>
      </c>
      <c r="UI691">
        <v>1</v>
      </c>
      <c r="UJ691">
        <v>1</v>
      </c>
      <c r="UK691">
        <v>1</v>
      </c>
      <c r="UL691">
        <v>1</v>
      </c>
      <c r="UM691">
        <v>1</v>
      </c>
      <c r="UN691">
        <v>1</v>
      </c>
      <c r="UO691">
        <v>1</v>
      </c>
      <c r="UP691">
        <v>1</v>
      </c>
      <c r="UQ691">
        <v>1</v>
      </c>
      <c r="UR691">
        <v>1</v>
      </c>
      <c r="US691">
        <v>1</v>
      </c>
      <c r="UT691">
        <v>1</v>
      </c>
      <c r="UU691">
        <v>1</v>
      </c>
      <c r="UV691">
        <v>1</v>
      </c>
      <c r="UW691">
        <v>1</v>
      </c>
      <c r="UX691">
        <v>1</v>
      </c>
      <c r="UY691">
        <v>1</v>
      </c>
      <c r="UZ691">
        <v>1</v>
      </c>
      <c r="VA691">
        <v>1</v>
      </c>
      <c r="VB691">
        <v>1</v>
      </c>
      <c r="VC691">
        <v>1</v>
      </c>
      <c r="VD691">
        <v>1</v>
      </c>
      <c r="VE691">
        <v>1</v>
      </c>
      <c r="VF691">
        <v>1</v>
      </c>
      <c r="VG691">
        <v>1</v>
      </c>
      <c r="VH691">
        <v>1</v>
      </c>
      <c r="VI691">
        <v>1</v>
      </c>
      <c r="VJ691">
        <v>1</v>
      </c>
      <c r="VK691">
        <v>1</v>
      </c>
      <c r="VL691">
        <v>1</v>
      </c>
      <c r="VM691">
        <v>1</v>
      </c>
      <c r="VN691">
        <v>1</v>
      </c>
      <c r="VO691">
        <v>1</v>
      </c>
      <c r="VP691">
        <v>1</v>
      </c>
      <c r="VQ691">
        <v>1</v>
      </c>
      <c r="VR691">
        <v>1</v>
      </c>
      <c r="VS691">
        <v>1</v>
      </c>
      <c r="VT691">
        <v>1</v>
      </c>
      <c r="VU691">
        <v>1</v>
      </c>
      <c r="VV691">
        <v>1</v>
      </c>
      <c r="VW691">
        <v>1</v>
      </c>
      <c r="VX691">
        <v>1</v>
      </c>
      <c r="VY691">
        <v>1</v>
      </c>
      <c r="VZ691">
        <v>1</v>
      </c>
      <c r="WA691">
        <v>1</v>
      </c>
      <c r="WB691">
        <v>1</v>
      </c>
      <c r="WC691">
        <v>1</v>
      </c>
      <c r="WD691">
        <v>1</v>
      </c>
      <c r="WE691">
        <v>1</v>
      </c>
      <c r="WF691">
        <v>1</v>
      </c>
      <c r="WG691">
        <v>1</v>
      </c>
      <c r="WH691">
        <v>1</v>
      </c>
      <c r="WI691">
        <v>1</v>
      </c>
      <c r="WJ691">
        <v>1</v>
      </c>
      <c r="WK691">
        <v>1</v>
      </c>
      <c r="WL691">
        <v>1</v>
      </c>
      <c r="WM691">
        <v>1</v>
      </c>
      <c r="WN691">
        <v>1</v>
      </c>
      <c r="WO691">
        <v>1</v>
      </c>
      <c r="WP691">
        <v>1</v>
      </c>
      <c r="WQ691">
        <v>1</v>
      </c>
      <c r="WR691">
        <v>1</v>
      </c>
      <c r="WS691">
        <v>1</v>
      </c>
      <c r="WT691">
        <v>1</v>
      </c>
      <c r="WU691">
        <v>1</v>
      </c>
      <c r="WV691">
        <v>1</v>
      </c>
      <c r="WW691">
        <v>1</v>
      </c>
      <c r="WX691">
        <v>1</v>
      </c>
      <c r="WY691">
        <v>1</v>
      </c>
      <c r="WZ691">
        <v>1</v>
      </c>
      <c r="XA691">
        <v>1</v>
      </c>
      <c r="XB691">
        <v>1</v>
      </c>
      <c r="XC691">
        <v>1</v>
      </c>
      <c r="XD691">
        <v>1</v>
      </c>
      <c r="XE691">
        <v>1</v>
      </c>
      <c r="XF691">
        <v>1</v>
      </c>
      <c r="XG691">
        <v>1</v>
      </c>
      <c r="XH691">
        <v>1</v>
      </c>
      <c r="XI691">
        <v>1</v>
      </c>
      <c r="XJ691">
        <v>1</v>
      </c>
      <c r="XK691">
        <v>1</v>
      </c>
      <c r="XL691">
        <v>1</v>
      </c>
      <c r="XM691">
        <v>1</v>
      </c>
      <c r="XN691">
        <v>1</v>
      </c>
      <c r="XO691">
        <v>1</v>
      </c>
      <c r="XP691">
        <v>1</v>
      </c>
      <c r="XQ691">
        <v>1</v>
      </c>
      <c r="XR691">
        <v>1</v>
      </c>
      <c r="XS691">
        <v>1</v>
      </c>
      <c r="XT691">
        <v>1</v>
      </c>
      <c r="XU691">
        <v>1</v>
      </c>
      <c r="XV691">
        <v>1</v>
      </c>
      <c r="XW691">
        <v>1</v>
      </c>
      <c r="XX691">
        <v>1</v>
      </c>
      <c r="XY691">
        <v>1</v>
      </c>
      <c r="XZ691">
        <v>1</v>
      </c>
      <c r="YA691">
        <v>1</v>
      </c>
      <c r="YB691">
        <v>1</v>
      </c>
      <c r="YC691">
        <v>1</v>
      </c>
      <c r="YD691">
        <v>1</v>
      </c>
      <c r="YE691">
        <v>1</v>
      </c>
      <c r="YF691">
        <v>1</v>
      </c>
      <c r="YG691">
        <v>1</v>
      </c>
      <c r="YH691">
        <v>1</v>
      </c>
      <c r="YI691">
        <v>1</v>
      </c>
      <c r="YJ691">
        <v>1</v>
      </c>
      <c r="YK691">
        <v>1</v>
      </c>
      <c r="YL691">
        <v>1</v>
      </c>
      <c r="YM691">
        <v>1</v>
      </c>
      <c r="YN691">
        <v>1</v>
      </c>
      <c r="YO691">
        <v>1</v>
      </c>
      <c r="YP691">
        <v>1</v>
      </c>
      <c r="YQ691">
        <v>1</v>
      </c>
      <c r="YR691">
        <v>1</v>
      </c>
      <c r="YS691">
        <v>1</v>
      </c>
      <c r="YT691">
        <v>1</v>
      </c>
      <c r="YU691">
        <v>1</v>
      </c>
      <c r="YV691">
        <v>1</v>
      </c>
      <c r="YW691">
        <v>1</v>
      </c>
      <c r="YX691">
        <v>1</v>
      </c>
      <c r="YY691">
        <v>1</v>
      </c>
      <c r="YZ691">
        <v>1</v>
      </c>
      <c r="ZA691">
        <v>1</v>
      </c>
      <c r="ZB691">
        <v>1</v>
      </c>
      <c r="ZC691">
        <v>1</v>
      </c>
      <c r="ZD691">
        <v>1</v>
      </c>
      <c r="ZE691">
        <v>1</v>
      </c>
      <c r="ZF691">
        <v>1</v>
      </c>
      <c r="ZG691">
        <v>1</v>
      </c>
      <c r="ZH691">
        <v>1</v>
      </c>
      <c r="ZI691">
        <v>1</v>
      </c>
      <c r="ZJ691">
        <v>1</v>
      </c>
      <c r="ZK691">
        <v>1</v>
      </c>
      <c r="ZL691">
        <v>1</v>
      </c>
      <c r="ZM691">
        <v>1</v>
      </c>
      <c r="ZN691">
        <v>1</v>
      </c>
      <c r="ZO691">
        <v>1</v>
      </c>
      <c r="ZP691">
        <v>1</v>
      </c>
      <c r="ZQ691">
        <v>1</v>
      </c>
      <c r="ZR691">
        <v>1</v>
      </c>
      <c r="ZS691">
        <v>1</v>
      </c>
      <c r="ZT691">
        <v>1</v>
      </c>
      <c r="ZU691">
        <v>1</v>
      </c>
      <c r="ZV691">
        <v>1</v>
      </c>
      <c r="ZW691">
        <v>1</v>
      </c>
      <c r="ZX691">
        <v>1</v>
      </c>
      <c r="ZY691">
        <v>1</v>
      </c>
      <c r="ZZ691">
        <v>1</v>
      </c>
      <c r="AAA691">
        <v>1</v>
      </c>
      <c r="AAB691">
        <v>1</v>
      </c>
      <c r="AAC691">
        <v>1</v>
      </c>
      <c r="AAD691">
        <v>1</v>
      </c>
      <c r="AAE691">
        <v>1</v>
      </c>
      <c r="AAF691">
        <v>1</v>
      </c>
      <c r="AAG691">
        <v>1</v>
      </c>
      <c r="AAH691">
        <v>1</v>
      </c>
      <c r="AAI691">
        <v>1</v>
      </c>
      <c r="AAJ691">
        <v>1</v>
      </c>
      <c r="AAK691">
        <v>1</v>
      </c>
      <c r="AAL691">
        <v>1</v>
      </c>
      <c r="AAM691">
        <v>1</v>
      </c>
      <c r="AAN691">
        <v>1</v>
      </c>
      <c r="AAO691">
        <v>1</v>
      </c>
      <c r="AAP691">
        <v>1</v>
      </c>
      <c r="AAQ691">
        <v>1</v>
      </c>
      <c r="AAR691">
        <v>1</v>
      </c>
      <c r="AAS691">
        <v>1</v>
      </c>
      <c r="AAT691">
        <v>1</v>
      </c>
      <c r="AAU691">
        <v>1</v>
      </c>
      <c r="AAV691">
        <v>1</v>
      </c>
      <c r="AAW691">
        <v>1</v>
      </c>
      <c r="AAX691">
        <v>1</v>
      </c>
    </row>
    <row r="692" spans="1:726" x14ac:dyDescent="0.15"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C692">
        <v>1</v>
      </c>
      <c r="FD692">
        <v>1</v>
      </c>
      <c r="FE692">
        <v>1</v>
      </c>
      <c r="FF692">
        <v>1</v>
      </c>
      <c r="FG692">
        <v>1</v>
      </c>
      <c r="FH692">
        <v>1</v>
      </c>
      <c r="FI692">
        <v>1</v>
      </c>
      <c r="FJ692">
        <v>1</v>
      </c>
      <c r="FK692">
        <v>1</v>
      </c>
      <c r="FL692">
        <v>1</v>
      </c>
      <c r="FM692">
        <v>1</v>
      </c>
      <c r="FN692">
        <v>1</v>
      </c>
      <c r="FO692">
        <v>1</v>
      </c>
      <c r="FP692">
        <v>1</v>
      </c>
      <c r="FQ692">
        <v>1</v>
      </c>
      <c r="FR692">
        <v>1</v>
      </c>
      <c r="FS692">
        <v>1</v>
      </c>
      <c r="FT692">
        <v>1</v>
      </c>
      <c r="FU692">
        <v>1</v>
      </c>
      <c r="FV692">
        <v>1</v>
      </c>
      <c r="FW692">
        <v>1</v>
      </c>
      <c r="FX692">
        <v>1</v>
      </c>
      <c r="FY692">
        <v>1</v>
      </c>
      <c r="FZ692">
        <v>1</v>
      </c>
      <c r="GA692">
        <v>1</v>
      </c>
      <c r="GB692">
        <v>1</v>
      </c>
      <c r="GC692">
        <v>1</v>
      </c>
      <c r="GD692">
        <v>1</v>
      </c>
      <c r="GE692">
        <v>1</v>
      </c>
      <c r="GF692">
        <v>1</v>
      </c>
      <c r="GG692">
        <v>1</v>
      </c>
      <c r="GH692">
        <v>1</v>
      </c>
      <c r="GI692">
        <v>1</v>
      </c>
      <c r="GJ692">
        <v>1</v>
      </c>
      <c r="GK692">
        <v>1</v>
      </c>
      <c r="GL692">
        <v>1</v>
      </c>
      <c r="GM692">
        <v>1</v>
      </c>
      <c r="GN692">
        <v>1</v>
      </c>
      <c r="GO692">
        <v>1</v>
      </c>
      <c r="GP692">
        <v>1</v>
      </c>
      <c r="GQ692">
        <v>1</v>
      </c>
      <c r="GR692">
        <v>1</v>
      </c>
      <c r="GS692">
        <v>1</v>
      </c>
      <c r="GT692">
        <v>1</v>
      </c>
      <c r="GU692">
        <v>1</v>
      </c>
      <c r="GV692">
        <v>1</v>
      </c>
      <c r="GW692">
        <v>1</v>
      </c>
      <c r="GX692">
        <v>1</v>
      </c>
      <c r="GY692">
        <v>1</v>
      </c>
      <c r="GZ692">
        <v>1</v>
      </c>
      <c r="HA692">
        <v>1</v>
      </c>
      <c r="HB692">
        <v>1</v>
      </c>
      <c r="HC692">
        <v>1</v>
      </c>
      <c r="HD692">
        <v>1</v>
      </c>
      <c r="HE692">
        <v>1</v>
      </c>
      <c r="HF692">
        <v>1</v>
      </c>
      <c r="HG692">
        <v>1</v>
      </c>
      <c r="HH692">
        <v>1</v>
      </c>
      <c r="HI692">
        <v>1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1</v>
      </c>
      <c r="HQ692">
        <v>1</v>
      </c>
      <c r="HR692">
        <v>1</v>
      </c>
      <c r="HS692">
        <v>1</v>
      </c>
      <c r="HT692">
        <v>1</v>
      </c>
      <c r="HU692">
        <v>1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1</v>
      </c>
      <c r="IB692">
        <v>1</v>
      </c>
      <c r="IC692">
        <v>1</v>
      </c>
      <c r="ID692">
        <v>1</v>
      </c>
      <c r="IE692">
        <v>1</v>
      </c>
      <c r="IF692">
        <v>1</v>
      </c>
      <c r="IG692">
        <v>1</v>
      </c>
      <c r="IH692">
        <v>1</v>
      </c>
      <c r="II692">
        <v>1</v>
      </c>
      <c r="IJ692">
        <v>1</v>
      </c>
      <c r="IK692">
        <v>1</v>
      </c>
      <c r="IL692">
        <v>1</v>
      </c>
      <c r="IM692">
        <v>1</v>
      </c>
      <c r="IN692">
        <v>1</v>
      </c>
      <c r="IO692">
        <v>1</v>
      </c>
      <c r="IP692">
        <v>1</v>
      </c>
      <c r="IQ692">
        <v>1</v>
      </c>
      <c r="IR692">
        <v>1</v>
      </c>
      <c r="IS692">
        <v>1</v>
      </c>
      <c r="IT692">
        <v>1</v>
      </c>
      <c r="IU692">
        <v>1</v>
      </c>
      <c r="IV692">
        <v>1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1</v>
      </c>
      <c r="JI692">
        <v>1</v>
      </c>
      <c r="JJ692">
        <v>1</v>
      </c>
      <c r="JK692">
        <v>1</v>
      </c>
      <c r="JL692">
        <v>1</v>
      </c>
      <c r="JM692">
        <v>1</v>
      </c>
      <c r="JN692">
        <v>1</v>
      </c>
      <c r="JO692">
        <v>1</v>
      </c>
      <c r="JP692">
        <v>1</v>
      </c>
      <c r="JQ692">
        <v>1</v>
      </c>
      <c r="JR692">
        <v>1</v>
      </c>
      <c r="JS692">
        <v>1</v>
      </c>
      <c r="JT692">
        <v>1</v>
      </c>
      <c r="JU692">
        <v>1</v>
      </c>
      <c r="JV692">
        <v>1</v>
      </c>
      <c r="JW692">
        <v>1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1</v>
      </c>
      <c r="KD692">
        <v>1</v>
      </c>
      <c r="KE692">
        <v>1</v>
      </c>
      <c r="KF692">
        <v>1</v>
      </c>
      <c r="KG692">
        <v>1</v>
      </c>
      <c r="KH692">
        <v>1</v>
      </c>
      <c r="KI692">
        <v>1</v>
      </c>
      <c r="KJ692">
        <v>1</v>
      </c>
      <c r="KK692">
        <v>1</v>
      </c>
      <c r="KL692">
        <v>1</v>
      </c>
      <c r="KM692">
        <v>1</v>
      </c>
      <c r="KN692">
        <v>1</v>
      </c>
      <c r="KO692">
        <v>1</v>
      </c>
      <c r="KP692">
        <v>1</v>
      </c>
      <c r="KQ692">
        <v>1</v>
      </c>
      <c r="KR692">
        <v>1</v>
      </c>
      <c r="KS692">
        <v>1</v>
      </c>
      <c r="KT692">
        <v>1</v>
      </c>
      <c r="KU692">
        <v>1</v>
      </c>
      <c r="KV692">
        <v>1</v>
      </c>
      <c r="KW692">
        <v>1</v>
      </c>
      <c r="KX692">
        <v>1</v>
      </c>
      <c r="KY692">
        <v>1</v>
      </c>
      <c r="KZ692">
        <v>1</v>
      </c>
      <c r="LA692">
        <v>1</v>
      </c>
      <c r="LB692">
        <v>1</v>
      </c>
      <c r="LC692">
        <v>1</v>
      </c>
      <c r="LD692">
        <v>1</v>
      </c>
      <c r="LE692">
        <v>1</v>
      </c>
      <c r="LF692">
        <v>1</v>
      </c>
      <c r="LG692">
        <v>1</v>
      </c>
      <c r="LH692">
        <v>1</v>
      </c>
      <c r="LI692">
        <v>1</v>
      </c>
      <c r="LJ692">
        <v>1</v>
      </c>
      <c r="LK692">
        <v>1</v>
      </c>
      <c r="LL692">
        <v>1</v>
      </c>
      <c r="LM692">
        <v>1</v>
      </c>
      <c r="LN692">
        <v>1</v>
      </c>
      <c r="LO692">
        <v>1</v>
      </c>
      <c r="LP692">
        <v>1</v>
      </c>
      <c r="LQ692">
        <v>1</v>
      </c>
      <c r="LR692">
        <v>1</v>
      </c>
      <c r="LS692">
        <v>1</v>
      </c>
      <c r="LT692">
        <v>1</v>
      </c>
      <c r="LU692">
        <v>1</v>
      </c>
      <c r="LV692">
        <v>1</v>
      </c>
      <c r="LW692">
        <v>1</v>
      </c>
      <c r="LX692">
        <v>1</v>
      </c>
      <c r="LY692">
        <v>1</v>
      </c>
      <c r="LZ692">
        <v>1</v>
      </c>
      <c r="MA692">
        <v>1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1</v>
      </c>
      <c r="MH692">
        <v>1</v>
      </c>
      <c r="MI692">
        <v>1</v>
      </c>
      <c r="MJ692">
        <v>1</v>
      </c>
      <c r="MK692">
        <v>1</v>
      </c>
      <c r="ML692">
        <v>1</v>
      </c>
      <c r="MM692">
        <v>1</v>
      </c>
      <c r="MN692">
        <v>1</v>
      </c>
      <c r="MO692">
        <v>1</v>
      </c>
      <c r="MP692">
        <v>1</v>
      </c>
      <c r="MQ692">
        <v>1</v>
      </c>
      <c r="MR692">
        <v>1</v>
      </c>
      <c r="MS692">
        <v>1</v>
      </c>
      <c r="MT692">
        <v>1</v>
      </c>
      <c r="MU692">
        <v>1</v>
      </c>
      <c r="MV692">
        <v>1</v>
      </c>
      <c r="MW692">
        <v>1</v>
      </c>
      <c r="MX692">
        <v>1</v>
      </c>
      <c r="MY692">
        <v>1</v>
      </c>
      <c r="MZ692">
        <v>1</v>
      </c>
      <c r="NA692">
        <v>1</v>
      </c>
      <c r="NB692">
        <v>1</v>
      </c>
      <c r="NC692">
        <v>1</v>
      </c>
      <c r="ND692">
        <v>1</v>
      </c>
      <c r="NE692">
        <v>1</v>
      </c>
      <c r="NF692">
        <v>1</v>
      </c>
      <c r="NG692">
        <v>1</v>
      </c>
      <c r="NH692">
        <v>1</v>
      </c>
      <c r="NI692">
        <v>1</v>
      </c>
      <c r="NJ692">
        <v>1</v>
      </c>
      <c r="NK692">
        <v>1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1</v>
      </c>
      <c r="NR692">
        <v>1</v>
      </c>
      <c r="NS692">
        <v>1</v>
      </c>
      <c r="NT692">
        <v>1</v>
      </c>
      <c r="NU692">
        <v>1</v>
      </c>
      <c r="NV692">
        <v>1</v>
      </c>
      <c r="NW692">
        <v>1</v>
      </c>
      <c r="NX692">
        <v>1</v>
      </c>
      <c r="NY692">
        <v>1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1</v>
      </c>
      <c r="OF692">
        <v>1</v>
      </c>
      <c r="OG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1</v>
      </c>
      <c r="PK692">
        <v>1</v>
      </c>
      <c r="PL692">
        <v>1</v>
      </c>
      <c r="PM692">
        <v>1</v>
      </c>
      <c r="PN692">
        <v>1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1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1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1</v>
      </c>
      <c r="QP692">
        <v>1</v>
      </c>
      <c r="QQ692">
        <v>1</v>
      </c>
      <c r="QR692">
        <v>1</v>
      </c>
      <c r="QS692">
        <v>1</v>
      </c>
      <c r="QT692">
        <v>1</v>
      </c>
      <c r="QU692">
        <v>1</v>
      </c>
      <c r="QV692">
        <v>1</v>
      </c>
      <c r="QW692">
        <v>1</v>
      </c>
      <c r="QX692">
        <v>1</v>
      </c>
      <c r="QY692">
        <v>1</v>
      </c>
      <c r="QZ692">
        <v>1</v>
      </c>
      <c r="RA692">
        <v>1</v>
      </c>
      <c r="RB692">
        <v>1</v>
      </c>
      <c r="RC692">
        <v>1</v>
      </c>
      <c r="RD692">
        <v>1</v>
      </c>
      <c r="RE692">
        <v>1</v>
      </c>
      <c r="RF692">
        <v>1</v>
      </c>
      <c r="RG692">
        <v>1</v>
      </c>
      <c r="RH692">
        <v>1</v>
      </c>
      <c r="RI692">
        <v>1</v>
      </c>
      <c r="RJ692">
        <v>1</v>
      </c>
      <c r="RK692">
        <v>1</v>
      </c>
      <c r="RL692">
        <v>1</v>
      </c>
      <c r="RM692">
        <v>1</v>
      </c>
      <c r="RN692">
        <v>1</v>
      </c>
      <c r="RO692">
        <v>1</v>
      </c>
      <c r="RP692">
        <v>1</v>
      </c>
      <c r="RQ692">
        <v>1</v>
      </c>
      <c r="RR692">
        <v>1</v>
      </c>
      <c r="RS692">
        <v>1</v>
      </c>
      <c r="RT692">
        <v>1</v>
      </c>
      <c r="RU692">
        <v>1</v>
      </c>
      <c r="RV692">
        <v>1</v>
      </c>
      <c r="RW692">
        <v>1</v>
      </c>
      <c r="RX692">
        <v>1</v>
      </c>
      <c r="RY692">
        <v>1</v>
      </c>
      <c r="RZ692">
        <v>1</v>
      </c>
      <c r="SA692">
        <v>1</v>
      </c>
      <c r="SB692">
        <v>1</v>
      </c>
      <c r="SC692">
        <v>1</v>
      </c>
      <c r="SD692">
        <v>1</v>
      </c>
      <c r="SE692">
        <v>1</v>
      </c>
      <c r="SF692">
        <v>1</v>
      </c>
      <c r="SG692">
        <v>1</v>
      </c>
      <c r="SH692">
        <v>1</v>
      </c>
      <c r="SI692">
        <v>1</v>
      </c>
      <c r="SJ692">
        <v>1</v>
      </c>
      <c r="SK692">
        <v>1</v>
      </c>
      <c r="SL692">
        <v>1</v>
      </c>
      <c r="SM692">
        <v>1</v>
      </c>
      <c r="SN692">
        <v>1</v>
      </c>
      <c r="SO692">
        <v>1</v>
      </c>
      <c r="SP692">
        <v>1</v>
      </c>
      <c r="SQ692">
        <v>1</v>
      </c>
      <c r="SR692">
        <v>1</v>
      </c>
      <c r="SS692">
        <v>1</v>
      </c>
      <c r="ST692">
        <v>1</v>
      </c>
      <c r="SU692">
        <v>1</v>
      </c>
      <c r="SV692">
        <v>1</v>
      </c>
      <c r="SW692">
        <v>1</v>
      </c>
      <c r="SX692">
        <v>1</v>
      </c>
      <c r="SY692">
        <v>1</v>
      </c>
      <c r="SZ692">
        <v>1</v>
      </c>
      <c r="TA692">
        <v>1</v>
      </c>
      <c r="TB692">
        <v>1</v>
      </c>
      <c r="TC692">
        <v>1</v>
      </c>
      <c r="TD692">
        <v>1</v>
      </c>
      <c r="TE692">
        <v>1</v>
      </c>
      <c r="TF692">
        <v>1</v>
      </c>
      <c r="TG692">
        <v>1</v>
      </c>
      <c r="TH692">
        <v>1</v>
      </c>
      <c r="TI692">
        <v>1</v>
      </c>
      <c r="TJ692">
        <v>1</v>
      </c>
      <c r="TK692">
        <v>1</v>
      </c>
      <c r="TL692">
        <v>1</v>
      </c>
      <c r="TM692">
        <v>1</v>
      </c>
      <c r="TN692">
        <v>1</v>
      </c>
      <c r="TO692">
        <v>1</v>
      </c>
      <c r="TP692">
        <v>1</v>
      </c>
      <c r="TQ692">
        <v>1</v>
      </c>
      <c r="TR692">
        <v>1</v>
      </c>
      <c r="TS692">
        <v>1</v>
      </c>
      <c r="TT692">
        <v>1</v>
      </c>
      <c r="TU692">
        <v>1</v>
      </c>
      <c r="TV692">
        <v>1</v>
      </c>
      <c r="TW692">
        <v>1</v>
      </c>
      <c r="TX692">
        <v>1</v>
      </c>
      <c r="TY692">
        <v>1</v>
      </c>
      <c r="TZ692">
        <v>1</v>
      </c>
      <c r="UA692">
        <v>1</v>
      </c>
      <c r="UB692">
        <v>1</v>
      </c>
      <c r="UC692">
        <v>1</v>
      </c>
      <c r="UD692">
        <v>1</v>
      </c>
      <c r="UE692">
        <v>1</v>
      </c>
      <c r="UF692">
        <v>1</v>
      </c>
      <c r="UG692">
        <v>1</v>
      </c>
      <c r="UH692">
        <v>1</v>
      </c>
      <c r="UI692">
        <v>1</v>
      </c>
      <c r="UJ692">
        <v>1</v>
      </c>
      <c r="UK692">
        <v>1</v>
      </c>
      <c r="UL692">
        <v>1</v>
      </c>
      <c r="UM692">
        <v>1</v>
      </c>
      <c r="UN692">
        <v>1</v>
      </c>
      <c r="UO692">
        <v>1</v>
      </c>
      <c r="UP692">
        <v>1</v>
      </c>
      <c r="UQ692">
        <v>1</v>
      </c>
      <c r="UR692">
        <v>1</v>
      </c>
      <c r="US692">
        <v>1</v>
      </c>
      <c r="UT692">
        <v>1</v>
      </c>
      <c r="UU692">
        <v>1</v>
      </c>
      <c r="UV692">
        <v>1</v>
      </c>
      <c r="UW692">
        <v>1</v>
      </c>
      <c r="UX692">
        <v>1</v>
      </c>
      <c r="UY692">
        <v>1</v>
      </c>
      <c r="UZ692">
        <v>1</v>
      </c>
      <c r="VA692">
        <v>1</v>
      </c>
      <c r="VB692">
        <v>1</v>
      </c>
      <c r="VC692">
        <v>1</v>
      </c>
      <c r="VD692">
        <v>1</v>
      </c>
      <c r="VE692">
        <v>1</v>
      </c>
      <c r="VF692">
        <v>1</v>
      </c>
      <c r="VG692">
        <v>1</v>
      </c>
      <c r="VH692">
        <v>1</v>
      </c>
      <c r="VI692">
        <v>1</v>
      </c>
      <c r="VJ692">
        <v>1</v>
      </c>
      <c r="VK692">
        <v>1</v>
      </c>
      <c r="VL692">
        <v>1</v>
      </c>
      <c r="VM692">
        <v>1</v>
      </c>
      <c r="VN692">
        <v>1</v>
      </c>
      <c r="VO692">
        <v>1</v>
      </c>
      <c r="VP692">
        <v>1</v>
      </c>
      <c r="VQ692">
        <v>1</v>
      </c>
      <c r="VR692">
        <v>1</v>
      </c>
      <c r="VS692">
        <v>1</v>
      </c>
      <c r="VT692">
        <v>1</v>
      </c>
      <c r="VU692">
        <v>1</v>
      </c>
      <c r="VV692">
        <v>1</v>
      </c>
      <c r="VW692">
        <v>1</v>
      </c>
      <c r="VX692">
        <v>1</v>
      </c>
      <c r="VY692">
        <v>1</v>
      </c>
      <c r="VZ692">
        <v>1</v>
      </c>
      <c r="WA692">
        <v>1</v>
      </c>
      <c r="WB692">
        <v>1</v>
      </c>
      <c r="WC692">
        <v>1</v>
      </c>
      <c r="WD692">
        <v>1</v>
      </c>
      <c r="WE692">
        <v>1</v>
      </c>
      <c r="WF692">
        <v>1</v>
      </c>
      <c r="WG692">
        <v>1</v>
      </c>
      <c r="WH692">
        <v>1</v>
      </c>
      <c r="WI692">
        <v>1</v>
      </c>
      <c r="WJ692">
        <v>1</v>
      </c>
      <c r="WK692">
        <v>1</v>
      </c>
      <c r="WL692">
        <v>1</v>
      </c>
      <c r="WM692">
        <v>1</v>
      </c>
      <c r="WN692">
        <v>1</v>
      </c>
      <c r="WO692">
        <v>1</v>
      </c>
      <c r="WP692">
        <v>1</v>
      </c>
      <c r="WQ692">
        <v>1</v>
      </c>
      <c r="WR692">
        <v>1</v>
      </c>
      <c r="WS692">
        <v>1</v>
      </c>
      <c r="WT692">
        <v>1</v>
      </c>
      <c r="WU692">
        <v>1</v>
      </c>
      <c r="WV692">
        <v>1</v>
      </c>
      <c r="WW692">
        <v>1</v>
      </c>
      <c r="WX692">
        <v>1</v>
      </c>
      <c r="WY692">
        <v>1</v>
      </c>
      <c r="WZ692">
        <v>1</v>
      </c>
      <c r="XA692">
        <v>1</v>
      </c>
      <c r="XB692">
        <v>1</v>
      </c>
      <c r="XC692">
        <v>1</v>
      </c>
      <c r="XD692">
        <v>1</v>
      </c>
      <c r="XE692">
        <v>1</v>
      </c>
      <c r="XF692">
        <v>1</v>
      </c>
      <c r="XG692">
        <v>1</v>
      </c>
      <c r="XH692">
        <v>1</v>
      </c>
      <c r="XI692">
        <v>1</v>
      </c>
      <c r="XJ692">
        <v>1</v>
      </c>
      <c r="XK692">
        <v>1</v>
      </c>
      <c r="XL692">
        <v>1</v>
      </c>
      <c r="XM692">
        <v>1</v>
      </c>
      <c r="XN692">
        <v>1</v>
      </c>
      <c r="XO692">
        <v>1</v>
      </c>
      <c r="XP692">
        <v>1</v>
      </c>
      <c r="XQ692">
        <v>1</v>
      </c>
      <c r="XR692">
        <v>1</v>
      </c>
      <c r="XS692">
        <v>1</v>
      </c>
      <c r="XT692">
        <v>1</v>
      </c>
      <c r="XU692">
        <v>1</v>
      </c>
      <c r="XV692">
        <v>1</v>
      </c>
      <c r="XW692">
        <v>1</v>
      </c>
      <c r="XX692">
        <v>1</v>
      </c>
      <c r="XY692">
        <v>1</v>
      </c>
      <c r="XZ692">
        <v>1</v>
      </c>
      <c r="YA692">
        <v>1</v>
      </c>
      <c r="YB692">
        <v>1</v>
      </c>
      <c r="YC692">
        <v>1</v>
      </c>
      <c r="YD692">
        <v>1</v>
      </c>
      <c r="YE692">
        <v>1</v>
      </c>
      <c r="YF692">
        <v>1</v>
      </c>
      <c r="YG692">
        <v>1</v>
      </c>
      <c r="YH692">
        <v>1</v>
      </c>
      <c r="YI692">
        <v>1</v>
      </c>
      <c r="YJ692">
        <v>1</v>
      </c>
      <c r="YK692">
        <v>1</v>
      </c>
      <c r="YL692">
        <v>1</v>
      </c>
      <c r="YM692">
        <v>1</v>
      </c>
      <c r="YN692">
        <v>1</v>
      </c>
      <c r="YO692">
        <v>1</v>
      </c>
      <c r="YP692">
        <v>1</v>
      </c>
      <c r="YQ692">
        <v>1</v>
      </c>
      <c r="YR692">
        <v>1</v>
      </c>
      <c r="YS692">
        <v>1</v>
      </c>
      <c r="YT692">
        <v>1</v>
      </c>
      <c r="YU692">
        <v>1</v>
      </c>
      <c r="YV692">
        <v>1</v>
      </c>
      <c r="YW692">
        <v>1</v>
      </c>
      <c r="YX692">
        <v>1</v>
      </c>
      <c r="YY692">
        <v>1</v>
      </c>
      <c r="YZ692">
        <v>1</v>
      </c>
      <c r="ZA692">
        <v>1</v>
      </c>
      <c r="ZB692">
        <v>1</v>
      </c>
      <c r="ZC692">
        <v>1</v>
      </c>
      <c r="ZD692">
        <v>1</v>
      </c>
      <c r="ZE692">
        <v>1</v>
      </c>
      <c r="ZF692">
        <v>1</v>
      </c>
      <c r="ZG692">
        <v>1</v>
      </c>
      <c r="ZH692">
        <v>1</v>
      </c>
      <c r="ZI692">
        <v>1</v>
      </c>
      <c r="ZJ692">
        <v>1</v>
      </c>
      <c r="ZK692">
        <v>1</v>
      </c>
      <c r="ZL692">
        <v>1</v>
      </c>
      <c r="ZM692">
        <v>1</v>
      </c>
      <c r="ZN692">
        <v>1</v>
      </c>
      <c r="ZO692">
        <v>1</v>
      </c>
      <c r="ZP692">
        <v>1</v>
      </c>
      <c r="ZQ692">
        <v>1</v>
      </c>
      <c r="ZR692">
        <v>1</v>
      </c>
      <c r="ZS692">
        <v>1</v>
      </c>
      <c r="ZT692">
        <v>1</v>
      </c>
      <c r="ZU692">
        <v>1</v>
      </c>
      <c r="ZV692">
        <v>1</v>
      </c>
      <c r="ZW692">
        <v>1</v>
      </c>
      <c r="ZX692">
        <v>1</v>
      </c>
      <c r="ZY692">
        <v>1</v>
      </c>
      <c r="ZZ692">
        <v>1</v>
      </c>
      <c r="AAA692">
        <v>1</v>
      </c>
      <c r="AAB692">
        <v>1</v>
      </c>
      <c r="AAC692">
        <v>1</v>
      </c>
      <c r="AAD692">
        <v>1</v>
      </c>
      <c r="AAE692">
        <v>1</v>
      </c>
      <c r="AAF692">
        <v>1</v>
      </c>
      <c r="AAG692">
        <v>1</v>
      </c>
      <c r="AAH692">
        <v>1</v>
      </c>
      <c r="AAI692">
        <v>1</v>
      </c>
      <c r="AAJ692">
        <v>1</v>
      </c>
      <c r="AAK692">
        <v>1</v>
      </c>
      <c r="AAL692">
        <v>1</v>
      </c>
      <c r="AAM692">
        <v>1</v>
      </c>
      <c r="AAN692">
        <v>1</v>
      </c>
      <c r="AAO692">
        <v>1</v>
      </c>
      <c r="AAP692">
        <v>1</v>
      </c>
      <c r="AAQ692">
        <v>1</v>
      </c>
      <c r="AAR692">
        <v>1</v>
      </c>
      <c r="AAS692">
        <v>1</v>
      </c>
      <c r="AAT692">
        <v>1</v>
      </c>
      <c r="AAU692">
        <v>1</v>
      </c>
      <c r="AAV692">
        <v>1</v>
      </c>
      <c r="AAW692">
        <v>1</v>
      </c>
      <c r="AAX692">
        <v>1</v>
      </c>
    </row>
    <row r="693" spans="1:726" x14ac:dyDescent="0.15"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1</v>
      </c>
      <c r="EL693">
        <v>1</v>
      </c>
      <c r="EM693">
        <v>1</v>
      </c>
      <c r="EN693">
        <v>1</v>
      </c>
      <c r="EO693">
        <v>1</v>
      </c>
      <c r="EP693">
        <v>1</v>
      </c>
      <c r="EQ693">
        <v>1</v>
      </c>
      <c r="ER693">
        <v>1</v>
      </c>
      <c r="ES693">
        <v>1</v>
      </c>
      <c r="ET693">
        <v>1</v>
      </c>
      <c r="EU693">
        <v>1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1</v>
      </c>
      <c r="FB693">
        <v>1</v>
      </c>
      <c r="FC693">
        <v>1</v>
      </c>
      <c r="FD693">
        <v>1</v>
      </c>
      <c r="FE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1</v>
      </c>
      <c r="FQ693">
        <v>1</v>
      </c>
      <c r="FR693">
        <v>1</v>
      </c>
      <c r="FS693">
        <v>1</v>
      </c>
      <c r="FT693">
        <v>1</v>
      </c>
      <c r="FU693">
        <v>1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1</v>
      </c>
      <c r="GH693">
        <v>1</v>
      </c>
      <c r="GI693">
        <v>1</v>
      </c>
      <c r="GJ693">
        <v>1</v>
      </c>
      <c r="GK693">
        <v>1</v>
      </c>
      <c r="GL693">
        <v>1</v>
      </c>
      <c r="GM693">
        <v>1</v>
      </c>
      <c r="GN693">
        <v>1</v>
      </c>
      <c r="GO693">
        <v>1</v>
      </c>
      <c r="GP693">
        <v>1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1</v>
      </c>
      <c r="HM693">
        <v>1</v>
      </c>
      <c r="HN693">
        <v>1</v>
      </c>
      <c r="HO693">
        <v>1</v>
      </c>
      <c r="HP693">
        <v>1</v>
      </c>
      <c r="HQ693">
        <v>1</v>
      </c>
      <c r="HR693">
        <v>1</v>
      </c>
      <c r="HS693">
        <v>1</v>
      </c>
      <c r="HT693">
        <v>1</v>
      </c>
      <c r="HU693">
        <v>1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1</v>
      </c>
      <c r="IB693">
        <v>1</v>
      </c>
      <c r="IC693">
        <v>1</v>
      </c>
      <c r="ID693">
        <v>1</v>
      </c>
      <c r="IE693">
        <v>1</v>
      </c>
      <c r="IF693">
        <v>1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1</v>
      </c>
      <c r="IS693">
        <v>1</v>
      </c>
      <c r="IT693">
        <v>1</v>
      </c>
      <c r="IU693">
        <v>1</v>
      </c>
      <c r="IV693">
        <v>1</v>
      </c>
      <c r="IW693">
        <v>1</v>
      </c>
      <c r="IX693">
        <v>1</v>
      </c>
      <c r="IY693">
        <v>1</v>
      </c>
      <c r="IZ693">
        <v>1</v>
      </c>
      <c r="JA693">
        <v>1</v>
      </c>
      <c r="JB693">
        <v>1</v>
      </c>
      <c r="JC693">
        <v>1</v>
      </c>
      <c r="JD693">
        <v>1</v>
      </c>
      <c r="JE693">
        <v>1</v>
      </c>
      <c r="JF693">
        <v>1</v>
      </c>
      <c r="JG693">
        <v>1</v>
      </c>
      <c r="JH693">
        <v>1</v>
      </c>
      <c r="JI693">
        <v>1</v>
      </c>
      <c r="JJ693">
        <v>1</v>
      </c>
      <c r="JK693">
        <v>1</v>
      </c>
      <c r="JL693">
        <v>1</v>
      </c>
      <c r="JM693">
        <v>1</v>
      </c>
      <c r="JN693">
        <v>1</v>
      </c>
      <c r="JO693">
        <v>1</v>
      </c>
      <c r="JP693">
        <v>1</v>
      </c>
      <c r="JQ693">
        <v>1</v>
      </c>
      <c r="JR693">
        <v>1</v>
      </c>
      <c r="JS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1</v>
      </c>
      <c r="JZ693">
        <v>1</v>
      </c>
      <c r="KA693">
        <v>1</v>
      </c>
      <c r="KB693">
        <v>1</v>
      </c>
      <c r="KC693">
        <v>1</v>
      </c>
      <c r="KD693">
        <v>1</v>
      </c>
      <c r="KE693">
        <v>1</v>
      </c>
      <c r="KF693">
        <v>1</v>
      </c>
      <c r="KG693">
        <v>1</v>
      </c>
      <c r="KH693">
        <v>1</v>
      </c>
      <c r="KI693">
        <v>1</v>
      </c>
      <c r="KJ693">
        <v>1</v>
      </c>
      <c r="KK693">
        <v>1</v>
      </c>
      <c r="KL693">
        <v>1</v>
      </c>
      <c r="KM693">
        <v>1</v>
      </c>
      <c r="KN693">
        <v>1</v>
      </c>
      <c r="KO693">
        <v>1</v>
      </c>
      <c r="KP693">
        <v>1</v>
      </c>
      <c r="KQ693">
        <v>1</v>
      </c>
      <c r="KR693">
        <v>1</v>
      </c>
      <c r="KS693">
        <v>1</v>
      </c>
      <c r="KT693">
        <v>1</v>
      </c>
      <c r="KU693">
        <v>1</v>
      </c>
      <c r="KV693">
        <v>1</v>
      </c>
      <c r="KW693">
        <v>1</v>
      </c>
      <c r="KX693">
        <v>1</v>
      </c>
      <c r="KY693">
        <v>1</v>
      </c>
      <c r="KZ693">
        <v>1</v>
      </c>
      <c r="LA693">
        <v>1</v>
      </c>
      <c r="LB693">
        <v>1</v>
      </c>
      <c r="LC693">
        <v>1</v>
      </c>
      <c r="LD693">
        <v>1</v>
      </c>
      <c r="LE693">
        <v>1</v>
      </c>
      <c r="LF693">
        <v>1</v>
      </c>
      <c r="LG693">
        <v>1</v>
      </c>
      <c r="LH693">
        <v>1</v>
      </c>
      <c r="LI693">
        <v>1</v>
      </c>
      <c r="LJ693">
        <v>1</v>
      </c>
      <c r="LK693">
        <v>1</v>
      </c>
      <c r="LL693">
        <v>1</v>
      </c>
      <c r="LM693">
        <v>1</v>
      </c>
      <c r="LN693">
        <v>1</v>
      </c>
      <c r="LO693">
        <v>1</v>
      </c>
      <c r="LP693">
        <v>1</v>
      </c>
      <c r="LQ693">
        <v>1</v>
      </c>
      <c r="LR693">
        <v>1</v>
      </c>
      <c r="LS693">
        <v>1</v>
      </c>
      <c r="LT693">
        <v>1</v>
      </c>
      <c r="LU693">
        <v>1</v>
      </c>
      <c r="LV693">
        <v>1</v>
      </c>
      <c r="LW693">
        <v>1</v>
      </c>
      <c r="LX693">
        <v>1</v>
      </c>
      <c r="LY693">
        <v>1</v>
      </c>
      <c r="LZ693">
        <v>1</v>
      </c>
      <c r="MA693">
        <v>1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1</v>
      </c>
      <c r="MH693">
        <v>1</v>
      </c>
      <c r="MI693">
        <v>1</v>
      </c>
      <c r="MJ693">
        <v>1</v>
      </c>
      <c r="MK693">
        <v>1</v>
      </c>
      <c r="ML693">
        <v>1</v>
      </c>
      <c r="MM693">
        <v>1</v>
      </c>
      <c r="MN693">
        <v>1</v>
      </c>
      <c r="MO693">
        <v>1</v>
      </c>
      <c r="MP693">
        <v>1</v>
      </c>
      <c r="MQ693">
        <v>1</v>
      </c>
      <c r="MR693">
        <v>1</v>
      </c>
      <c r="MS693">
        <v>1</v>
      </c>
      <c r="MT693">
        <v>1</v>
      </c>
      <c r="MU693">
        <v>1</v>
      </c>
      <c r="MV693">
        <v>1</v>
      </c>
      <c r="MW693">
        <v>1</v>
      </c>
      <c r="MX693">
        <v>1</v>
      </c>
      <c r="MY693">
        <v>1</v>
      </c>
      <c r="MZ693">
        <v>1</v>
      </c>
      <c r="NA693">
        <v>1</v>
      </c>
      <c r="NB693">
        <v>1</v>
      </c>
      <c r="NC693">
        <v>1</v>
      </c>
      <c r="ND693">
        <v>1</v>
      </c>
      <c r="NE693">
        <v>1</v>
      </c>
      <c r="NF693">
        <v>1</v>
      </c>
      <c r="NG693">
        <v>1</v>
      </c>
      <c r="NH693">
        <v>1</v>
      </c>
      <c r="NI693">
        <v>1</v>
      </c>
      <c r="NJ693">
        <v>1</v>
      </c>
      <c r="NK693">
        <v>1</v>
      </c>
      <c r="NL693">
        <v>1</v>
      </c>
      <c r="NM693">
        <v>1</v>
      </c>
      <c r="NN693">
        <v>1</v>
      </c>
      <c r="NO693">
        <v>1</v>
      </c>
      <c r="NP693">
        <v>1</v>
      </c>
      <c r="NQ693">
        <v>1</v>
      </c>
      <c r="NR693">
        <v>1</v>
      </c>
      <c r="NS693">
        <v>1</v>
      </c>
      <c r="NT693">
        <v>1</v>
      </c>
      <c r="NU693">
        <v>1</v>
      </c>
      <c r="NV693">
        <v>1</v>
      </c>
      <c r="NW693">
        <v>1</v>
      </c>
      <c r="NX693">
        <v>1</v>
      </c>
      <c r="NY693">
        <v>1</v>
      </c>
      <c r="NZ693">
        <v>1</v>
      </c>
      <c r="OA693">
        <v>1</v>
      </c>
      <c r="OB693">
        <v>1</v>
      </c>
      <c r="OC693">
        <v>1</v>
      </c>
      <c r="OD693">
        <v>1</v>
      </c>
      <c r="OE693">
        <v>1</v>
      </c>
      <c r="OF693">
        <v>1</v>
      </c>
      <c r="OG693">
        <v>1</v>
      </c>
      <c r="OH693">
        <v>1</v>
      </c>
      <c r="OI693">
        <v>1</v>
      </c>
      <c r="OJ693">
        <v>1</v>
      </c>
      <c r="OK693">
        <v>1</v>
      </c>
      <c r="OL693">
        <v>1</v>
      </c>
      <c r="OM693">
        <v>1</v>
      </c>
      <c r="ON693">
        <v>1</v>
      </c>
      <c r="OO693">
        <v>1</v>
      </c>
      <c r="OP693">
        <v>1</v>
      </c>
      <c r="OQ693">
        <v>1</v>
      </c>
      <c r="OR693">
        <v>1</v>
      </c>
      <c r="OS693">
        <v>1</v>
      </c>
      <c r="OT693">
        <v>1</v>
      </c>
      <c r="OU693">
        <v>1</v>
      </c>
      <c r="OV693">
        <v>1</v>
      </c>
      <c r="OW693">
        <v>1</v>
      </c>
      <c r="OX693">
        <v>1</v>
      </c>
      <c r="OY693">
        <v>1</v>
      </c>
      <c r="OZ693">
        <v>1</v>
      </c>
      <c r="PA693">
        <v>1</v>
      </c>
      <c r="PB693">
        <v>1</v>
      </c>
      <c r="PC693">
        <v>1</v>
      </c>
      <c r="PD693">
        <v>1</v>
      </c>
      <c r="PE693">
        <v>1</v>
      </c>
      <c r="PF693">
        <v>1</v>
      </c>
      <c r="PG693">
        <v>1</v>
      </c>
      <c r="PH693">
        <v>1</v>
      </c>
      <c r="PI693">
        <v>1</v>
      </c>
      <c r="PJ693">
        <v>1</v>
      </c>
      <c r="PK693">
        <v>1</v>
      </c>
      <c r="PL693">
        <v>1</v>
      </c>
      <c r="PM693">
        <v>1</v>
      </c>
      <c r="PN693">
        <v>1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1</v>
      </c>
      <c r="PZ693">
        <v>1</v>
      </c>
      <c r="QA693">
        <v>1</v>
      </c>
      <c r="QB693">
        <v>1</v>
      </c>
      <c r="QC693">
        <v>1</v>
      </c>
      <c r="QD693">
        <v>1</v>
      </c>
      <c r="QE693">
        <v>1</v>
      </c>
      <c r="QF693">
        <v>1</v>
      </c>
      <c r="QG693">
        <v>1</v>
      </c>
      <c r="QH693">
        <v>1</v>
      </c>
      <c r="QI693">
        <v>1</v>
      </c>
      <c r="QJ693">
        <v>1</v>
      </c>
      <c r="QK693">
        <v>1</v>
      </c>
      <c r="QL693">
        <v>1</v>
      </c>
      <c r="QM693">
        <v>1</v>
      </c>
      <c r="QN693">
        <v>1</v>
      </c>
      <c r="QO693">
        <v>1</v>
      </c>
      <c r="QP693">
        <v>1</v>
      </c>
      <c r="QQ693">
        <v>1</v>
      </c>
      <c r="QR693">
        <v>1</v>
      </c>
      <c r="QS693">
        <v>1</v>
      </c>
      <c r="QT693">
        <v>1</v>
      </c>
      <c r="QU693">
        <v>1</v>
      </c>
      <c r="QV693">
        <v>1</v>
      </c>
      <c r="QW693">
        <v>1</v>
      </c>
      <c r="QX693">
        <v>1</v>
      </c>
      <c r="QY693">
        <v>1</v>
      </c>
      <c r="QZ693">
        <v>1</v>
      </c>
      <c r="RA693">
        <v>1</v>
      </c>
      <c r="RB693">
        <v>1</v>
      </c>
      <c r="RC693">
        <v>1</v>
      </c>
      <c r="RD693">
        <v>1</v>
      </c>
      <c r="RE693">
        <v>1</v>
      </c>
      <c r="RF693">
        <v>1</v>
      </c>
      <c r="RG693">
        <v>1</v>
      </c>
      <c r="RH693">
        <v>1</v>
      </c>
      <c r="RI693">
        <v>1</v>
      </c>
      <c r="RJ693">
        <v>1</v>
      </c>
      <c r="RK693">
        <v>1</v>
      </c>
      <c r="RL693">
        <v>1</v>
      </c>
      <c r="RM693">
        <v>1</v>
      </c>
      <c r="RN693">
        <v>1</v>
      </c>
      <c r="RO693">
        <v>1</v>
      </c>
      <c r="RP693">
        <v>1</v>
      </c>
      <c r="RQ693">
        <v>1</v>
      </c>
      <c r="RR693">
        <v>1</v>
      </c>
      <c r="RS693">
        <v>1</v>
      </c>
      <c r="RT693">
        <v>1</v>
      </c>
      <c r="RU693">
        <v>1</v>
      </c>
      <c r="RV693">
        <v>1</v>
      </c>
      <c r="RW693">
        <v>1</v>
      </c>
      <c r="RX693">
        <v>1</v>
      </c>
      <c r="RY693">
        <v>1</v>
      </c>
      <c r="RZ693">
        <v>1</v>
      </c>
      <c r="SA693">
        <v>1</v>
      </c>
      <c r="SB693">
        <v>1</v>
      </c>
      <c r="SC693">
        <v>1</v>
      </c>
      <c r="SD693">
        <v>1</v>
      </c>
      <c r="SE693">
        <v>1</v>
      </c>
      <c r="SF693">
        <v>1</v>
      </c>
      <c r="SG693">
        <v>1</v>
      </c>
      <c r="SH693">
        <v>1</v>
      </c>
      <c r="SI693">
        <v>1</v>
      </c>
      <c r="SJ693">
        <v>1</v>
      </c>
      <c r="SK693">
        <v>1</v>
      </c>
      <c r="SL693">
        <v>1</v>
      </c>
      <c r="SM693">
        <v>1</v>
      </c>
      <c r="SN693">
        <v>1</v>
      </c>
      <c r="SO693">
        <v>1</v>
      </c>
      <c r="SP693">
        <v>1</v>
      </c>
      <c r="SQ693">
        <v>1</v>
      </c>
      <c r="SR693">
        <v>1</v>
      </c>
      <c r="SS693">
        <v>1</v>
      </c>
      <c r="ST693">
        <v>1</v>
      </c>
      <c r="SU693">
        <v>1</v>
      </c>
      <c r="SV693">
        <v>1</v>
      </c>
      <c r="SW693">
        <v>1</v>
      </c>
      <c r="SX693">
        <v>1</v>
      </c>
      <c r="SY693">
        <v>1</v>
      </c>
      <c r="SZ693">
        <v>1</v>
      </c>
      <c r="TA693">
        <v>1</v>
      </c>
      <c r="TB693">
        <v>1</v>
      </c>
      <c r="TC693">
        <v>1</v>
      </c>
      <c r="TD693">
        <v>1</v>
      </c>
      <c r="TE693">
        <v>1</v>
      </c>
      <c r="TF693">
        <v>1</v>
      </c>
      <c r="TG693">
        <v>1</v>
      </c>
      <c r="TH693">
        <v>1</v>
      </c>
      <c r="TI693">
        <v>1</v>
      </c>
      <c r="TJ693">
        <v>1</v>
      </c>
      <c r="TK693">
        <v>1</v>
      </c>
      <c r="TL693">
        <v>1</v>
      </c>
      <c r="TM693">
        <v>1</v>
      </c>
      <c r="TN693">
        <v>1</v>
      </c>
      <c r="TO693">
        <v>1</v>
      </c>
      <c r="TP693">
        <v>1</v>
      </c>
      <c r="TQ693">
        <v>1</v>
      </c>
      <c r="TR693">
        <v>1</v>
      </c>
      <c r="TS693">
        <v>1</v>
      </c>
      <c r="TT693">
        <v>1</v>
      </c>
      <c r="TU693">
        <v>1</v>
      </c>
      <c r="TV693">
        <v>1</v>
      </c>
      <c r="TW693">
        <v>1</v>
      </c>
      <c r="TX693">
        <v>1</v>
      </c>
      <c r="TY693">
        <v>1</v>
      </c>
      <c r="TZ693">
        <v>1</v>
      </c>
      <c r="UA693">
        <v>1</v>
      </c>
      <c r="UB693">
        <v>1</v>
      </c>
      <c r="UC693">
        <v>1</v>
      </c>
      <c r="UD693">
        <v>1</v>
      </c>
      <c r="UE693">
        <v>1</v>
      </c>
      <c r="UF693">
        <v>1</v>
      </c>
      <c r="UG693">
        <v>1</v>
      </c>
      <c r="UH693">
        <v>1</v>
      </c>
      <c r="UI693">
        <v>1</v>
      </c>
      <c r="UJ693">
        <v>1</v>
      </c>
      <c r="UK693">
        <v>1</v>
      </c>
      <c r="UL693">
        <v>1</v>
      </c>
      <c r="UM693">
        <v>1</v>
      </c>
      <c r="UN693">
        <v>1</v>
      </c>
      <c r="UO693">
        <v>1</v>
      </c>
      <c r="UP693">
        <v>1</v>
      </c>
      <c r="UQ693">
        <v>1</v>
      </c>
      <c r="UR693">
        <v>1</v>
      </c>
      <c r="US693">
        <v>1</v>
      </c>
      <c r="UT693">
        <v>1</v>
      </c>
      <c r="UU693">
        <v>1</v>
      </c>
      <c r="UV693">
        <v>1</v>
      </c>
      <c r="UW693">
        <v>1</v>
      </c>
      <c r="UX693">
        <v>1</v>
      </c>
      <c r="UY693">
        <v>1</v>
      </c>
      <c r="UZ693">
        <v>1</v>
      </c>
      <c r="VA693">
        <v>1</v>
      </c>
      <c r="VB693">
        <v>1</v>
      </c>
      <c r="VC693">
        <v>1</v>
      </c>
      <c r="VD693">
        <v>1</v>
      </c>
      <c r="VE693">
        <v>1</v>
      </c>
      <c r="VF693">
        <v>1</v>
      </c>
      <c r="VG693">
        <v>1</v>
      </c>
      <c r="VH693">
        <v>1</v>
      </c>
      <c r="VI693">
        <v>1</v>
      </c>
      <c r="VJ693">
        <v>1</v>
      </c>
      <c r="VK693">
        <v>1</v>
      </c>
      <c r="VL693">
        <v>1</v>
      </c>
      <c r="VM693">
        <v>1</v>
      </c>
      <c r="VN693">
        <v>1</v>
      </c>
      <c r="VO693">
        <v>1</v>
      </c>
      <c r="VP693">
        <v>1</v>
      </c>
      <c r="VQ693">
        <v>1</v>
      </c>
      <c r="VR693">
        <v>1</v>
      </c>
      <c r="VS693">
        <v>1</v>
      </c>
      <c r="VT693">
        <v>1</v>
      </c>
      <c r="VU693">
        <v>1</v>
      </c>
      <c r="VV693">
        <v>1</v>
      </c>
      <c r="VW693">
        <v>1</v>
      </c>
      <c r="VX693">
        <v>1</v>
      </c>
      <c r="VY693">
        <v>1</v>
      </c>
      <c r="VZ693">
        <v>1</v>
      </c>
      <c r="WA693">
        <v>1</v>
      </c>
      <c r="WB693">
        <v>1</v>
      </c>
      <c r="WC693">
        <v>1</v>
      </c>
      <c r="WD693">
        <v>1</v>
      </c>
      <c r="WE693">
        <v>1</v>
      </c>
      <c r="WF693">
        <v>1</v>
      </c>
      <c r="WG693">
        <v>1</v>
      </c>
      <c r="WH693">
        <v>1</v>
      </c>
      <c r="WI693">
        <v>1</v>
      </c>
      <c r="WJ693">
        <v>1</v>
      </c>
      <c r="WK693">
        <v>1</v>
      </c>
      <c r="WL693">
        <v>1</v>
      </c>
      <c r="WM693">
        <v>1</v>
      </c>
      <c r="WN693">
        <v>1</v>
      </c>
      <c r="WO693">
        <v>1</v>
      </c>
      <c r="WP693">
        <v>1</v>
      </c>
      <c r="WQ693">
        <v>1</v>
      </c>
      <c r="WR693">
        <v>1</v>
      </c>
      <c r="WS693">
        <v>1</v>
      </c>
      <c r="WT693">
        <v>1</v>
      </c>
      <c r="WU693">
        <v>1</v>
      </c>
      <c r="WV693">
        <v>1</v>
      </c>
      <c r="WW693">
        <v>1</v>
      </c>
      <c r="WX693">
        <v>1</v>
      </c>
      <c r="WY693">
        <v>1</v>
      </c>
      <c r="WZ693">
        <v>1</v>
      </c>
      <c r="XA693">
        <v>1</v>
      </c>
      <c r="XB693">
        <v>1</v>
      </c>
      <c r="XC693">
        <v>1</v>
      </c>
      <c r="XD693">
        <v>1</v>
      </c>
      <c r="XE693">
        <v>1</v>
      </c>
      <c r="XF693">
        <v>1</v>
      </c>
      <c r="XG693">
        <v>1</v>
      </c>
      <c r="XH693">
        <v>1</v>
      </c>
      <c r="XI693">
        <v>1</v>
      </c>
      <c r="XJ693">
        <v>1</v>
      </c>
      <c r="XK693">
        <v>1</v>
      </c>
      <c r="XL693">
        <v>1</v>
      </c>
      <c r="XM693">
        <v>1</v>
      </c>
      <c r="XN693">
        <v>1</v>
      </c>
      <c r="XO693">
        <v>1</v>
      </c>
      <c r="XP693">
        <v>1</v>
      </c>
      <c r="XQ693">
        <v>1</v>
      </c>
      <c r="XR693">
        <v>1</v>
      </c>
      <c r="XS693">
        <v>1</v>
      </c>
      <c r="XT693">
        <v>1</v>
      </c>
      <c r="XU693">
        <v>1</v>
      </c>
      <c r="XV693">
        <v>1</v>
      </c>
      <c r="XW693">
        <v>1</v>
      </c>
      <c r="XX693">
        <v>1</v>
      </c>
      <c r="XY693">
        <v>1</v>
      </c>
      <c r="XZ693">
        <v>1</v>
      </c>
      <c r="YA693">
        <v>1</v>
      </c>
      <c r="YB693">
        <v>1</v>
      </c>
      <c r="YC693">
        <v>1</v>
      </c>
      <c r="YD693">
        <v>1</v>
      </c>
      <c r="YE693">
        <v>1</v>
      </c>
      <c r="YF693">
        <v>1</v>
      </c>
      <c r="YG693">
        <v>1</v>
      </c>
      <c r="YH693">
        <v>1</v>
      </c>
      <c r="YI693">
        <v>1</v>
      </c>
      <c r="YJ693">
        <v>1</v>
      </c>
      <c r="YK693">
        <v>1</v>
      </c>
      <c r="YL693">
        <v>1</v>
      </c>
      <c r="YM693">
        <v>1</v>
      </c>
      <c r="YN693">
        <v>1</v>
      </c>
      <c r="YO693">
        <v>1</v>
      </c>
      <c r="YP693">
        <v>1</v>
      </c>
      <c r="YQ693">
        <v>1</v>
      </c>
      <c r="YR693">
        <v>1</v>
      </c>
      <c r="YS693">
        <v>1</v>
      </c>
      <c r="YT693">
        <v>1</v>
      </c>
      <c r="YU693">
        <v>1</v>
      </c>
      <c r="YV693">
        <v>1</v>
      </c>
      <c r="YW693">
        <v>1</v>
      </c>
      <c r="YX693">
        <v>1</v>
      </c>
      <c r="YY693">
        <v>1</v>
      </c>
      <c r="YZ693">
        <v>1</v>
      </c>
      <c r="ZA693">
        <v>1</v>
      </c>
      <c r="ZB693">
        <v>1</v>
      </c>
      <c r="ZC693">
        <v>1</v>
      </c>
      <c r="ZD693">
        <v>1</v>
      </c>
      <c r="ZE693">
        <v>1</v>
      </c>
      <c r="ZF693">
        <v>1</v>
      </c>
      <c r="ZG693">
        <v>1</v>
      </c>
      <c r="ZH693">
        <v>1</v>
      </c>
      <c r="ZI693">
        <v>1</v>
      </c>
      <c r="ZJ693">
        <v>1</v>
      </c>
      <c r="ZK693">
        <v>1</v>
      </c>
      <c r="ZL693">
        <v>1</v>
      </c>
      <c r="ZM693">
        <v>1</v>
      </c>
      <c r="ZN693">
        <v>1</v>
      </c>
      <c r="ZO693">
        <v>1</v>
      </c>
      <c r="ZP693">
        <v>1</v>
      </c>
      <c r="ZQ693">
        <v>1</v>
      </c>
      <c r="ZR693">
        <v>1</v>
      </c>
      <c r="ZS693">
        <v>1</v>
      </c>
      <c r="ZT693">
        <v>1</v>
      </c>
      <c r="ZU693">
        <v>1</v>
      </c>
      <c r="ZV693">
        <v>1</v>
      </c>
      <c r="ZW693">
        <v>1</v>
      </c>
      <c r="ZX693">
        <v>1</v>
      </c>
      <c r="ZY693">
        <v>1</v>
      </c>
      <c r="ZZ693">
        <v>1</v>
      </c>
      <c r="AAA693">
        <v>1</v>
      </c>
      <c r="AAB693">
        <v>1</v>
      </c>
      <c r="AAC693">
        <v>1</v>
      </c>
      <c r="AAD693">
        <v>1</v>
      </c>
      <c r="AAE693">
        <v>1</v>
      </c>
      <c r="AAF693">
        <v>1</v>
      </c>
      <c r="AAG693">
        <v>1</v>
      </c>
      <c r="AAH693">
        <v>1</v>
      </c>
      <c r="AAI693">
        <v>1</v>
      </c>
      <c r="AAJ693">
        <v>1</v>
      </c>
      <c r="AAK693">
        <v>1</v>
      </c>
      <c r="AAL693">
        <v>1</v>
      </c>
      <c r="AAM693">
        <v>1</v>
      </c>
      <c r="AAN693">
        <v>1</v>
      </c>
      <c r="AAO693">
        <v>1</v>
      </c>
      <c r="AAP693">
        <v>1</v>
      </c>
      <c r="AAQ693">
        <v>1</v>
      </c>
      <c r="AAR693">
        <v>1</v>
      </c>
      <c r="AAS693">
        <v>1</v>
      </c>
      <c r="AAT693">
        <v>1</v>
      </c>
      <c r="AAU693">
        <v>1</v>
      </c>
      <c r="AAV693">
        <v>1</v>
      </c>
      <c r="AAW693">
        <v>1</v>
      </c>
      <c r="AAX693">
        <v>1</v>
      </c>
    </row>
    <row r="694" spans="1:726" x14ac:dyDescent="0.15">
      <c r="A694" t="s">
        <v>121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V725"/>
  <sheetViews>
    <sheetView topLeftCell="AL29" zoomScale="40" zoomScaleNormal="40" workbookViewId="0">
      <selection activeCell="CD138" sqref="CD138"/>
    </sheetView>
  </sheetViews>
  <sheetFormatPr defaultColWidth="2.375" defaultRowHeight="13.5" x14ac:dyDescent="0.15"/>
  <cols>
    <col min="26" max="26" width="3.5" bestFit="1" customWidth="1"/>
  </cols>
  <sheetData>
    <row r="1" spans="1:724" x14ac:dyDescent="0.1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1</v>
      </c>
      <c r="LC1">
        <v>1</v>
      </c>
      <c r="LD1">
        <v>1</v>
      </c>
      <c r="LE1">
        <v>1</v>
      </c>
      <c r="LF1">
        <v>1</v>
      </c>
      <c r="LG1">
        <v>1</v>
      </c>
      <c r="LH1">
        <v>1</v>
      </c>
      <c r="LI1">
        <v>1</v>
      </c>
      <c r="LJ1">
        <v>1</v>
      </c>
      <c r="LK1">
        <v>1</v>
      </c>
      <c r="LL1">
        <v>1</v>
      </c>
      <c r="LM1">
        <v>1</v>
      </c>
      <c r="LN1">
        <v>1</v>
      </c>
      <c r="LO1">
        <v>1</v>
      </c>
      <c r="LP1">
        <v>1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1</v>
      </c>
      <c r="LY1">
        <v>1</v>
      </c>
      <c r="LZ1">
        <v>1</v>
      </c>
      <c r="MA1">
        <v>1</v>
      </c>
      <c r="MB1">
        <v>1</v>
      </c>
      <c r="MC1">
        <v>1</v>
      </c>
      <c r="MD1">
        <v>1</v>
      </c>
      <c r="ME1">
        <v>1</v>
      </c>
      <c r="MF1">
        <v>1</v>
      </c>
      <c r="MG1">
        <v>1</v>
      </c>
      <c r="MH1">
        <v>1</v>
      </c>
      <c r="MI1">
        <v>1</v>
      </c>
      <c r="MJ1">
        <v>1</v>
      </c>
      <c r="MK1">
        <v>1</v>
      </c>
      <c r="ML1">
        <v>1</v>
      </c>
      <c r="MM1">
        <v>1</v>
      </c>
      <c r="MN1">
        <v>1</v>
      </c>
      <c r="MO1">
        <v>1</v>
      </c>
      <c r="MP1">
        <v>1</v>
      </c>
      <c r="MQ1">
        <v>1</v>
      </c>
      <c r="MR1">
        <v>1</v>
      </c>
      <c r="MS1">
        <v>1</v>
      </c>
      <c r="MT1">
        <v>1</v>
      </c>
      <c r="MU1">
        <v>1</v>
      </c>
      <c r="MV1">
        <v>1</v>
      </c>
      <c r="MW1">
        <v>1</v>
      </c>
      <c r="MX1">
        <v>1</v>
      </c>
      <c r="MY1">
        <v>1</v>
      </c>
      <c r="MZ1">
        <v>1</v>
      </c>
      <c r="NA1">
        <v>1</v>
      </c>
      <c r="NB1">
        <v>1</v>
      </c>
      <c r="NC1">
        <v>1</v>
      </c>
      <c r="ND1">
        <v>1</v>
      </c>
      <c r="NE1">
        <v>1</v>
      </c>
      <c r="NF1">
        <v>1</v>
      </c>
      <c r="NG1">
        <v>1</v>
      </c>
      <c r="NH1">
        <v>1</v>
      </c>
      <c r="NI1">
        <v>1</v>
      </c>
      <c r="NJ1">
        <v>1</v>
      </c>
      <c r="NK1">
        <v>1</v>
      </c>
      <c r="NL1">
        <v>1</v>
      </c>
      <c r="NM1">
        <v>1</v>
      </c>
      <c r="NN1">
        <v>1</v>
      </c>
      <c r="NO1">
        <v>1</v>
      </c>
      <c r="NP1">
        <v>1</v>
      </c>
      <c r="NQ1">
        <v>1</v>
      </c>
      <c r="NR1">
        <v>1</v>
      </c>
      <c r="NS1">
        <v>1</v>
      </c>
      <c r="NT1">
        <v>1</v>
      </c>
      <c r="NU1">
        <v>1</v>
      </c>
      <c r="NV1">
        <v>1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1</v>
      </c>
      <c r="OD1">
        <v>1</v>
      </c>
      <c r="OE1">
        <v>1</v>
      </c>
      <c r="OF1">
        <v>1</v>
      </c>
      <c r="OG1">
        <v>1</v>
      </c>
      <c r="OH1">
        <v>1</v>
      </c>
      <c r="OI1">
        <v>1</v>
      </c>
      <c r="OJ1">
        <v>1</v>
      </c>
      <c r="OK1">
        <v>1</v>
      </c>
      <c r="OL1">
        <v>1</v>
      </c>
      <c r="OM1">
        <v>1</v>
      </c>
      <c r="ON1">
        <v>1</v>
      </c>
      <c r="OO1">
        <v>1</v>
      </c>
      <c r="OP1">
        <v>1</v>
      </c>
      <c r="OQ1">
        <v>1</v>
      </c>
      <c r="OR1">
        <v>1</v>
      </c>
      <c r="OS1">
        <v>1</v>
      </c>
      <c r="OT1">
        <v>1</v>
      </c>
      <c r="OU1">
        <v>1</v>
      </c>
      <c r="OV1">
        <v>1</v>
      </c>
      <c r="OW1">
        <v>1</v>
      </c>
      <c r="OX1">
        <v>1</v>
      </c>
      <c r="OY1">
        <v>1</v>
      </c>
      <c r="OZ1">
        <v>1</v>
      </c>
      <c r="PA1">
        <v>1</v>
      </c>
      <c r="PB1">
        <v>1</v>
      </c>
      <c r="PC1">
        <v>1</v>
      </c>
      <c r="PD1">
        <v>1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1</v>
      </c>
      <c r="PM1">
        <v>1</v>
      </c>
      <c r="PN1">
        <v>1</v>
      </c>
      <c r="PO1">
        <v>1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  <c r="QS1">
        <v>1</v>
      </c>
      <c r="QT1">
        <v>1</v>
      </c>
      <c r="QU1">
        <v>1</v>
      </c>
      <c r="QV1">
        <v>1</v>
      </c>
      <c r="QW1">
        <v>1</v>
      </c>
      <c r="QX1">
        <v>1</v>
      </c>
      <c r="QY1">
        <v>1</v>
      </c>
      <c r="QZ1">
        <v>1</v>
      </c>
      <c r="RA1">
        <v>1</v>
      </c>
      <c r="RB1">
        <v>1</v>
      </c>
      <c r="RC1">
        <v>1</v>
      </c>
      <c r="RD1">
        <v>1</v>
      </c>
      <c r="RE1">
        <v>1</v>
      </c>
      <c r="RF1">
        <v>1</v>
      </c>
      <c r="RG1">
        <v>1</v>
      </c>
      <c r="RH1">
        <v>1</v>
      </c>
      <c r="RI1">
        <v>1</v>
      </c>
      <c r="RJ1">
        <v>1</v>
      </c>
      <c r="RK1">
        <v>1</v>
      </c>
      <c r="RL1">
        <v>1</v>
      </c>
      <c r="RM1">
        <v>1</v>
      </c>
      <c r="RN1">
        <v>1</v>
      </c>
      <c r="RO1">
        <v>1</v>
      </c>
      <c r="RP1">
        <v>1</v>
      </c>
      <c r="RQ1">
        <v>1</v>
      </c>
      <c r="RR1">
        <v>1</v>
      </c>
      <c r="RS1">
        <v>1</v>
      </c>
      <c r="RT1">
        <v>1</v>
      </c>
      <c r="RU1">
        <v>1</v>
      </c>
      <c r="RV1">
        <v>1</v>
      </c>
      <c r="RW1">
        <v>1</v>
      </c>
      <c r="RX1">
        <v>1</v>
      </c>
      <c r="RY1">
        <v>1</v>
      </c>
      <c r="RZ1">
        <v>1</v>
      </c>
      <c r="SA1">
        <v>1</v>
      </c>
      <c r="SB1">
        <v>1</v>
      </c>
      <c r="SC1">
        <v>1</v>
      </c>
      <c r="SD1">
        <v>1</v>
      </c>
      <c r="SE1">
        <v>1</v>
      </c>
      <c r="SF1">
        <v>1</v>
      </c>
      <c r="SG1">
        <v>1</v>
      </c>
      <c r="SH1">
        <v>1</v>
      </c>
      <c r="SI1">
        <v>1</v>
      </c>
      <c r="SJ1">
        <v>1</v>
      </c>
      <c r="SK1">
        <v>1</v>
      </c>
      <c r="SL1">
        <v>1</v>
      </c>
      <c r="SM1">
        <v>1</v>
      </c>
      <c r="SN1">
        <v>1</v>
      </c>
      <c r="SO1">
        <v>1</v>
      </c>
      <c r="SP1">
        <v>1</v>
      </c>
      <c r="SQ1">
        <v>1</v>
      </c>
      <c r="SR1">
        <v>1</v>
      </c>
      <c r="SS1">
        <v>1</v>
      </c>
      <c r="ST1">
        <v>1</v>
      </c>
      <c r="SU1">
        <v>1</v>
      </c>
      <c r="SV1">
        <v>1</v>
      </c>
      <c r="SW1">
        <v>1</v>
      </c>
      <c r="SX1">
        <v>1</v>
      </c>
      <c r="SY1">
        <v>1</v>
      </c>
      <c r="SZ1">
        <v>1</v>
      </c>
      <c r="TA1">
        <v>1</v>
      </c>
      <c r="TB1">
        <v>1</v>
      </c>
      <c r="TC1">
        <v>1</v>
      </c>
      <c r="TD1">
        <v>1</v>
      </c>
      <c r="TE1">
        <v>1</v>
      </c>
      <c r="TF1">
        <v>1</v>
      </c>
      <c r="TG1">
        <v>1</v>
      </c>
      <c r="TH1">
        <v>1</v>
      </c>
      <c r="TI1">
        <v>1</v>
      </c>
      <c r="TJ1">
        <v>1</v>
      </c>
      <c r="TK1">
        <v>1</v>
      </c>
      <c r="TL1">
        <v>1</v>
      </c>
      <c r="TM1">
        <v>1</v>
      </c>
      <c r="TN1">
        <v>1</v>
      </c>
      <c r="TO1">
        <v>1</v>
      </c>
      <c r="TP1">
        <v>1</v>
      </c>
      <c r="TQ1">
        <v>1</v>
      </c>
      <c r="TR1">
        <v>1</v>
      </c>
      <c r="TS1">
        <v>1</v>
      </c>
      <c r="TT1">
        <v>1</v>
      </c>
      <c r="TU1">
        <v>1</v>
      </c>
      <c r="TV1">
        <v>1</v>
      </c>
      <c r="TW1">
        <v>1</v>
      </c>
      <c r="TX1">
        <v>1</v>
      </c>
      <c r="TY1">
        <v>1</v>
      </c>
      <c r="TZ1">
        <v>1</v>
      </c>
      <c r="UA1">
        <v>1</v>
      </c>
      <c r="UB1">
        <v>1</v>
      </c>
      <c r="UC1">
        <v>1</v>
      </c>
      <c r="UD1">
        <v>1</v>
      </c>
      <c r="UE1">
        <v>1</v>
      </c>
      <c r="UF1">
        <v>1</v>
      </c>
      <c r="UG1">
        <v>1</v>
      </c>
      <c r="UH1">
        <v>1</v>
      </c>
      <c r="UI1">
        <v>1</v>
      </c>
      <c r="UJ1">
        <v>1</v>
      </c>
      <c r="UK1">
        <v>1</v>
      </c>
      <c r="UL1">
        <v>1</v>
      </c>
      <c r="UM1">
        <v>1</v>
      </c>
      <c r="UN1">
        <v>1</v>
      </c>
      <c r="UO1">
        <v>1</v>
      </c>
      <c r="UP1">
        <v>1</v>
      </c>
      <c r="UQ1">
        <v>1</v>
      </c>
      <c r="UR1">
        <v>1</v>
      </c>
      <c r="US1">
        <v>1</v>
      </c>
      <c r="UT1">
        <v>1</v>
      </c>
      <c r="UU1">
        <v>1</v>
      </c>
      <c r="UV1">
        <v>1</v>
      </c>
      <c r="UW1">
        <v>1</v>
      </c>
      <c r="UX1">
        <v>1</v>
      </c>
      <c r="UY1">
        <v>1</v>
      </c>
      <c r="UZ1">
        <v>1</v>
      </c>
      <c r="VA1">
        <v>1</v>
      </c>
      <c r="VB1">
        <v>1</v>
      </c>
      <c r="VC1">
        <v>1</v>
      </c>
      <c r="VD1">
        <v>1</v>
      </c>
      <c r="VE1">
        <v>1</v>
      </c>
      <c r="VF1">
        <v>1</v>
      </c>
      <c r="VG1">
        <v>1</v>
      </c>
      <c r="VH1">
        <v>1</v>
      </c>
      <c r="VI1">
        <v>1</v>
      </c>
      <c r="VJ1">
        <v>1</v>
      </c>
      <c r="VK1">
        <v>1</v>
      </c>
      <c r="VL1">
        <v>1</v>
      </c>
      <c r="VM1">
        <v>1</v>
      </c>
      <c r="VN1">
        <v>1</v>
      </c>
      <c r="VO1">
        <v>1</v>
      </c>
      <c r="VP1">
        <v>1</v>
      </c>
      <c r="VQ1">
        <v>1</v>
      </c>
      <c r="VR1">
        <v>1</v>
      </c>
      <c r="VS1">
        <v>1</v>
      </c>
      <c r="VT1">
        <v>1</v>
      </c>
      <c r="VU1">
        <v>1</v>
      </c>
      <c r="VV1">
        <v>1</v>
      </c>
      <c r="VW1">
        <v>1</v>
      </c>
      <c r="VX1">
        <v>1</v>
      </c>
      <c r="VY1">
        <v>1</v>
      </c>
      <c r="VZ1">
        <v>1</v>
      </c>
      <c r="WA1">
        <v>1</v>
      </c>
      <c r="WB1">
        <v>1</v>
      </c>
      <c r="WC1">
        <v>1</v>
      </c>
      <c r="WD1">
        <v>1</v>
      </c>
      <c r="WE1">
        <v>1</v>
      </c>
      <c r="WF1">
        <v>1</v>
      </c>
      <c r="WG1">
        <v>1</v>
      </c>
      <c r="WH1">
        <v>1</v>
      </c>
      <c r="WI1">
        <v>1</v>
      </c>
      <c r="WJ1">
        <v>1</v>
      </c>
      <c r="WK1">
        <v>1</v>
      </c>
      <c r="WL1">
        <v>1</v>
      </c>
      <c r="WM1">
        <v>1</v>
      </c>
      <c r="WN1">
        <v>1</v>
      </c>
      <c r="WO1">
        <v>1</v>
      </c>
      <c r="WP1">
        <v>1</v>
      </c>
      <c r="WQ1">
        <v>1</v>
      </c>
      <c r="WR1">
        <v>1</v>
      </c>
      <c r="WS1">
        <v>1</v>
      </c>
      <c r="WT1">
        <v>1</v>
      </c>
      <c r="WU1">
        <v>1</v>
      </c>
      <c r="WV1">
        <v>1</v>
      </c>
      <c r="WW1">
        <v>1</v>
      </c>
      <c r="WX1">
        <v>1</v>
      </c>
      <c r="WY1">
        <v>1</v>
      </c>
      <c r="WZ1">
        <v>1</v>
      </c>
      <c r="XA1">
        <v>1</v>
      </c>
      <c r="XB1">
        <v>1</v>
      </c>
      <c r="XC1">
        <v>1</v>
      </c>
      <c r="XD1">
        <v>1</v>
      </c>
      <c r="XE1">
        <v>1</v>
      </c>
      <c r="XF1">
        <v>1</v>
      </c>
      <c r="XG1">
        <v>1</v>
      </c>
      <c r="XH1">
        <v>1</v>
      </c>
      <c r="XI1">
        <v>1</v>
      </c>
      <c r="XJ1">
        <v>1</v>
      </c>
      <c r="XK1">
        <v>1</v>
      </c>
      <c r="XL1">
        <v>1</v>
      </c>
      <c r="XM1">
        <v>1</v>
      </c>
      <c r="XN1">
        <v>1</v>
      </c>
      <c r="XO1">
        <v>1</v>
      </c>
      <c r="XP1">
        <v>1</v>
      </c>
      <c r="XQ1">
        <v>1</v>
      </c>
      <c r="XR1">
        <v>1</v>
      </c>
      <c r="XS1">
        <v>1</v>
      </c>
      <c r="XT1">
        <v>1</v>
      </c>
      <c r="XU1">
        <v>1</v>
      </c>
      <c r="XV1">
        <v>1</v>
      </c>
      <c r="XW1">
        <v>1</v>
      </c>
      <c r="XX1">
        <v>1</v>
      </c>
      <c r="XY1">
        <v>1</v>
      </c>
      <c r="XZ1">
        <v>1</v>
      </c>
      <c r="YA1">
        <v>1</v>
      </c>
      <c r="YB1">
        <v>1</v>
      </c>
      <c r="YC1">
        <v>1</v>
      </c>
      <c r="YD1">
        <v>1</v>
      </c>
      <c r="YE1">
        <v>1</v>
      </c>
      <c r="YF1">
        <v>1</v>
      </c>
      <c r="YG1">
        <v>1</v>
      </c>
      <c r="YH1">
        <v>1</v>
      </c>
      <c r="YI1">
        <v>1</v>
      </c>
      <c r="YJ1">
        <v>1</v>
      </c>
      <c r="YK1">
        <v>1</v>
      </c>
      <c r="YL1">
        <v>1</v>
      </c>
      <c r="YM1">
        <v>1</v>
      </c>
      <c r="YN1">
        <v>1</v>
      </c>
      <c r="YO1">
        <v>1</v>
      </c>
      <c r="YP1">
        <v>1</v>
      </c>
      <c r="YQ1">
        <v>1</v>
      </c>
      <c r="YR1">
        <v>1</v>
      </c>
      <c r="YS1">
        <v>1</v>
      </c>
      <c r="YT1">
        <v>1</v>
      </c>
      <c r="YU1">
        <v>1</v>
      </c>
      <c r="YV1">
        <v>1</v>
      </c>
      <c r="YW1">
        <v>1</v>
      </c>
      <c r="YX1">
        <v>1</v>
      </c>
      <c r="YY1">
        <v>1</v>
      </c>
      <c r="YZ1">
        <v>1</v>
      </c>
      <c r="ZA1">
        <v>1</v>
      </c>
      <c r="ZB1">
        <v>1</v>
      </c>
      <c r="ZC1">
        <v>1</v>
      </c>
      <c r="ZD1">
        <v>1</v>
      </c>
      <c r="ZE1">
        <v>1</v>
      </c>
      <c r="ZF1">
        <v>1</v>
      </c>
      <c r="ZG1">
        <v>1</v>
      </c>
      <c r="ZH1">
        <v>1</v>
      </c>
      <c r="ZI1">
        <v>1</v>
      </c>
      <c r="ZJ1">
        <v>1</v>
      </c>
      <c r="ZK1">
        <v>1</v>
      </c>
      <c r="ZL1">
        <v>1</v>
      </c>
      <c r="ZM1">
        <v>1</v>
      </c>
      <c r="ZN1">
        <v>1</v>
      </c>
      <c r="ZO1">
        <v>1</v>
      </c>
      <c r="ZP1">
        <v>1</v>
      </c>
      <c r="ZQ1">
        <v>1</v>
      </c>
      <c r="ZR1">
        <v>1</v>
      </c>
      <c r="ZS1">
        <v>1</v>
      </c>
      <c r="ZT1">
        <v>1</v>
      </c>
      <c r="ZU1">
        <v>1</v>
      </c>
      <c r="ZV1">
        <v>1</v>
      </c>
      <c r="ZW1">
        <v>1</v>
      </c>
      <c r="ZX1">
        <v>1</v>
      </c>
      <c r="ZY1">
        <v>1</v>
      </c>
      <c r="ZZ1">
        <v>1</v>
      </c>
      <c r="AAA1">
        <v>1</v>
      </c>
      <c r="AAB1">
        <v>1</v>
      </c>
      <c r="AAC1">
        <v>1</v>
      </c>
      <c r="AAD1">
        <v>1</v>
      </c>
      <c r="AAE1">
        <v>1</v>
      </c>
      <c r="AAF1">
        <v>1</v>
      </c>
      <c r="AAG1">
        <v>1</v>
      </c>
      <c r="AAH1">
        <v>1</v>
      </c>
      <c r="AAI1">
        <v>1</v>
      </c>
      <c r="AAJ1">
        <v>1</v>
      </c>
      <c r="AAK1">
        <v>1</v>
      </c>
      <c r="AAL1">
        <v>1</v>
      </c>
      <c r="AAM1">
        <v>1</v>
      </c>
      <c r="AAN1">
        <v>1</v>
      </c>
      <c r="AAO1">
        <v>1</v>
      </c>
      <c r="AAP1">
        <v>1</v>
      </c>
      <c r="AAQ1">
        <v>1</v>
      </c>
      <c r="AAR1">
        <v>1</v>
      </c>
      <c r="AAS1">
        <v>1</v>
      </c>
      <c r="AAT1">
        <v>1</v>
      </c>
      <c r="AAU1">
        <v>1</v>
      </c>
      <c r="AAV1">
        <v>1</v>
      </c>
    </row>
    <row r="2" spans="1:724" x14ac:dyDescent="0.1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</row>
    <row r="3" spans="1:724" x14ac:dyDescent="0.1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</row>
    <row r="4" spans="1:724" x14ac:dyDescent="0.1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</row>
    <row r="5" spans="1:724" x14ac:dyDescent="0.1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</row>
    <row r="6" spans="1:724" x14ac:dyDescent="0.1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</row>
    <row r="7" spans="1:724" x14ac:dyDescent="0.1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</row>
    <row r="8" spans="1:724" x14ac:dyDescent="0.1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</row>
    <row r="9" spans="1:724" x14ac:dyDescent="0.15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</row>
    <row r="10" spans="1:724" x14ac:dyDescent="0.1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K10">
        <v>1</v>
      </c>
      <c r="L10">
        <v>1</v>
      </c>
      <c r="M10">
        <v>1</v>
      </c>
      <c r="N10">
        <v>1</v>
      </c>
      <c r="O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</row>
    <row r="11" spans="1:724" x14ac:dyDescent="0.1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</row>
    <row r="12" spans="1:724" x14ac:dyDescent="0.1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</row>
    <row r="13" spans="1:724" x14ac:dyDescent="0.15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</row>
    <row r="14" spans="1:724" x14ac:dyDescent="0.1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</row>
    <row r="15" spans="1:724" x14ac:dyDescent="0.15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</row>
    <row r="16" spans="1:724" x14ac:dyDescent="0.15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</row>
    <row r="17" spans="1:724" x14ac:dyDescent="0.1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</row>
    <row r="18" spans="1:724" x14ac:dyDescent="0.15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</row>
    <row r="19" spans="1:724" x14ac:dyDescent="0.15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</row>
    <row r="20" spans="1:724" x14ac:dyDescent="0.1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</row>
    <row r="21" spans="1:724" x14ac:dyDescent="0.1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</row>
    <row r="22" spans="1:724" x14ac:dyDescent="0.1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</row>
    <row r="23" spans="1:724" x14ac:dyDescent="0.1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</row>
    <row r="24" spans="1:724" x14ac:dyDescent="0.1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</row>
    <row r="25" spans="1:724" x14ac:dyDescent="0.1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</row>
    <row r="26" spans="1:724" x14ac:dyDescent="0.1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</row>
    <row r="27" spans="1:724" x14ac:dyDescent="0.1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</row>
    <row r="28" spans="1:724" x14ac:dyDescent="0.1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</row>
    <row r="29" spans="1:724" x14ac:dyDescent="0.1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</row>
    <row r="30" spans="1:724" x14ac:dyDescent="0.1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</row>
    <row r="31" spans="1:724" x14ac:dyDescent="0.1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</row>
    <row r="32" spans="1:724" x14ac:dyDescent="0.1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</row>
    <row r="33" spans="1:724" x14ac:dyDescent="0.1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</row>
    <row r="34" spans="1:724" x14ac:dyDescent="0.1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</row>
    <row r="35" spans="1:724" x14ac:dyDescent="0.1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</row>
    <row r="36" spans="1:724" x14ac:dyDescent="0.1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</row>
    <row r="37" spans="1:724" x14ac:dyDescent="0.1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</row>
    <row r="38" spans="1:724" x14ac:dyDescent="0.1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</row>
    <row r="39" spans="1:724" x14ac:dyDescent="0.1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</row>
    <row r="40" spans="1:724" x14ac:dyDescent="0.1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</row>
    <row r="41" spans="1:724" x14ac:dyDescent="0.1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</row>
    <row r="42" spans="1:724" x14ac:dyDescent="0.1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</row>
    <row r="43" spans="1:724" x14ac:dyDescent="0.1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</row>
    <row r="44" spans="1:724" x14ac:dyDescent="0.1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</row>
    <row r="45" spans="1:724" x14ac:dyDescent="0.1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</row>
    <row r="46" spans="1:724" x14ac:dyDescent="0.1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</row>
    <row r="47" spans="1:724" x14ac:dyDescent="0.1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</row>
    <row r="48" spans="1:724" x14ac:dyDescent="0.1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</row>
    <row r="49" spans="1:724" x14ac:dyDescent="0.1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</row>
    <row r="50" spans="1:724" x14ac:dyDescent="0.1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</row>
    <row r="51" spans="1:724" x14ac:dyDescent="0.1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</row>
    <row r="52" spans="1:724" x14ac:dyDescent="0.1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</row>
    <row r="53" spans="1:724" x14ac:dyDescent="0.1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</row>
    <row r="54" spans="1:724" x14ac:dyDescent="0.1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</row>
    <row r="55" spans="1:724" x14ac:dyDescent="0.1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</row>
    <row r="56" spans="1:724" x14ac:dyDescent="0.1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</row>
    <row r="57" spans="1:724" x14ac:dyDescent="0.1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</row>
    <row r="58" spans="1:724" x14ac:dyDescent="0.1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</row>
    <row r="59" spans="1:724" x14ac:dyDescent="0.1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</row>
    <row r="60" spans="1:724" x14ac:dyDescent="0.1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</row>
    <row r="61" spans="1:724" x14ac:dyDescent="0.1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</row>
    <row r="62" spans="1:724" x14ac:dyDescent="0.1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</row>
    <row r="63" spans="1:724" x14ac:dyDescent="0.1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</row>
    <row r="64" spans="1:724" x14ac:dyDescent="0.1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</row>
    <row r="65" spans="1:724" x14ac:dyDescent="0.1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</row>
    <row r="66" spans="1:724" x14ac:dyDescent="0.1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</row>
    <row r="67" spans="1:724" x14ac:dyDescent="0.1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</row>
    <row r="68" spans="1:724" x14ac:dyDescent="0.1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</row>
    <row r="69" spans="1:724" x14ac:dyDescent="0.1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</row>
    <row r="70" spans="1:724" x14ac:dyDescent="0.1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</row>
    <row r="71" spans="1:724" x14ac:dyDescent="0.1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</row>
    <row r="72" spans="1:724" x14ac:dyDescent="0.1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</row>
    <row r="73" spans="1:724" x14ac:dyDescent="0.1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</row>
    <row r="74" spans="1:724" x14ac:dyDescent="0.1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</row>
    <row r="75" spans="1:724" x14ac:dyDescent="0.1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</row>
    <row r="76" spans="1:724" x14ac:dyDescent="0.1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</row>
    <row r="77" spans="1:724" x14ac:dyDescent="0.1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</row>
    <row r="78" spans="1:724" x14ac:dyDescent="0.1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</row>
    <row r="79" spans="1:724" x14ac:dyDescent="0.1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</row>
    <row r="80" spans="1:724" x14ac:dyDescent="0.1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</row>
    <row r="81" spans="1:724" x14ac:dyDescent="0.1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</row>
    <row r="82" spans="1:724" x14ac:dyDescent="0.1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</row>
    <row r="83" spans="1:724" x14ac:dyDescent="0.1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</row>
    <row r="84" spans="1:724" x14ac:dyDescent="0.1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</row>
    <row r="85" spans="1:724" x14ac:dyDescent="0.1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</row>
    <row r="86" spans="1:724" x14ac:dyDescent="0.1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</row>
    <row r="87" spans="1:724" x14ac:dyDescent="0.1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</row>
    <row r="88" spans="1:724" x14ac:dyDescent="0.1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</row>
    <row r="89" spans="1:724" x14ac:dyDescent="0.1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</row>
    <row r="90" spans="1:724" x14ac:dyDescent="0.1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</row>
    <row r="91" spans="1:724" x14ac:dyDescent="0.1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</row>
    <row r="92" spans="1:724" x14ac:dyDescent="0.1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</row>
    <row r="93" spans="1:724" x14ac:dyDescent="0.1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</row>
    <row r="94" spans="1:724" x14ac:dyDescent="0.1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</row>
    <row r="95" spans="1:724" x14ac:dyDescent="0.1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</row>
    <row r="96" spans="1:724" x14ac:dyDescent="0.1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</row>
    <row r="97" spans="1:724" x14ac:dyDescent="0.1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</row>
    <row r="98" spans="1:724" x14ac:dyDescent="0.1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</row>
    <row r="99" spans="1:724" x14ac:dyDescent="0.1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</row>
    <row r="100" spans="1:724" x14ac:dyDescent="0.1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</row>
    <row r="101" spans="1:724" x14ac:dyDescent="0.1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</row>
    <row r="102" spans="1:724" x14ac:dyDescent="0.15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</row>
    <row r="103" spans="1:724" x14ac:dyDescent="0.1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1</v>
      </c>
      <c r="OO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1</v>
      </c>
      <c r="RP103">
        <v>1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1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</row>
    <row r="104" spans="1:724" x14ac:dyDescent="0.1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A104">
        <v>1</v>
      </c>
      <c r="WB104">
        <v>1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Y104">
        <v>1</v>
      </c>
      <c r="ZZ104">
        <v>1</v>
      </c>
      <c r="AAA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1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</row>
    <row r="105" spans="1:724" x14ac:dyDescent="0.1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AAO105">
        <v>1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</row>
    <row r="106" spans="1:724" x14ac:dyDescent="0.1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SP106">
        <v>1</v>
      </c>
      <c r="SQ106">
        <v>1</v>
      </c>
      <c r="SR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1</v>
      </c>
      <c r="WN106">
        <v>1</v>
      </c>
      <c r="WO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</row>
    <row r="107" spans="1:724" x14ac:dyDescent="0.1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</row>
    <row r="108" spans="1:724" x14ac:dyDescent="0.1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</row>
    <row r="109" spans="1:724" x14ac:dyDescent="0.1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</row>
    <row r="110" spans="1:724" x14ac:dyDescent="0.1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AAO110">
        <v>1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</row>
    <row r="111" spans="1:724" x14ac:dyDescent="0.15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</row>
    <row r="112" spans="1:724" x14ac:dyDescent="0.1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</row>
    <row r="113" spans="1:724" x14ac:dyDescent="0.1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</row>
    <row r="114" spans="1:724" x14ac:dyDescent="0.1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</row>
    <row r="115" spans="1:724" x14ac:dyDescent="0.1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</row>
    <row r="116" spans="1:724" x14ac:dyDescent="0.1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WH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</row>
    <row r="117" spans="1:724" x14ac:dyDescent="0.15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1</v>
      </c>
      <c r="SI117">
        <v>1</v>
      </c>
      <c r="SJ117">
        <v>1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WH117">
        <v>1</v>
      </c>
      <c r="WI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J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</row>
    <row r="118" spans="1:724" x14ac:dyDescent="0.1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</row>
    <row r="119" spans="1:724" x14ac:dyDescent="0.1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</row>
    <row r="120" spans="1:724" x14ac:dyDescent="0.1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</row>
    <row r="121" spans="1:724" x14ac:dyDescent="0.1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</row>
    <row r="122" spans="1:724" x14ac:dyDescent="0.1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O122">
        <v>1</v>
      </c>
      <c r="AAP122">
        <v>1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1</v>
      </c>
    </row>
    <row r="123" spans="1:724" x14ac:dyDescent="0.15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RJ123">
        <v>1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O123">
        <v>1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</row>
    <row r="124" spans="1:724" x14ac:dyDescent="0.1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1</v>
      </c>
    </row>
    <row r="125" spans="1:724" x14ac:dyDescent="0.15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WH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N125">
        <v>1</v>
      </c>
      <c r="WO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Y125">
        <v>1</v>
      </c>
      <c r="ZZ125">
        <v>1</v>
      </c>
      <c r="AAA125">
        <v>1</v>
      </c>
      <c r="AAB125">
        <v>1</v>
      </c>
      <c r="AAC125">
        <v>1</v>
      </c>
      <c r="AAD125">
        <v>1</v>
      </c>
      <c r="AAE125">
        <v>1</v>
      </c>
      <c r="AAF125">
        <v>1</v>
      </c>
      <c r="AAO125">
        <v>1</v>
      </c>
      <c r="AAP125">
        <v>1</v>
      </c>
      <c r="AAQ125">
        <v>1</v>
      </c>
      <c r="AAR125">
        <v>1</v>
      </c>
      <c r="AAS125">
        <v>1</v>
      </c>
      <c r="AAT125">
        <v>1</v>
      </c>
      <c r="AAU125">
        <v>1</v>
      </c>
      <c r="AAV125">
        <v>1</v>
      </c>
    </row>
    <row r="126" spans="1:724" x14ac:dyDescent="0.1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W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Y126">
        <v>1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O126">
        <v>1</v>
      </c>
      <c r="AAP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</row>
    <row r="127" spans="1:724" x14ac:dyDescent="0.1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1</v>
      </c>
      <c r="AAU127">
        <v>1</v>
      </c>
      <c r="AAV127">
        <v>1</v>
      </c>
    </row>
    <row r="128" spans="1:724" x14ac:dyDescent="0.1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WH128">
        <v>1</v>
      </c>
      <c r="WI128">
        <v>1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Y128">
        <v>1</v>
      </c>
      <c r="ZZ128">
        <v>1</v>
      </c>
      <c r="AAA128">
        <v>1</v>
      </c>
      <c r="AAB128">
        <v>1</v>
      </c>
      <c r="AAC128">
        <v>1</v>
      </c>
      <c r="AAD128">
        <v>1</v>
      </c>
      <c r="AAE128">
        <v>1</v>
      </c>
      <c r="AAF128">
        <v>1</v>
      </c>
      <c r="AAO128">
        <v>1</v>
      </c>
      <c r="AAP128">
        <v>1</v>
      </c>
      <c r="AAQ128">
        <v>1</v>
      </c>
      <c r="AAR128">
        <v>1</v>
      </c>
      <c r="AAS128">
        <v>1</v>
      </c>
      <c r="AAT128">
        <v>1</v>
      </c>
      <c r="AAU128">
        <v>1</v>
      </c>
      <c r="AAV128">
        <v>1</v>
      </c>
    </row>
    <row r="129" spans="1:724" x14ac:dyDescent="0.15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O129">
        <v>1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</row>
    <row r="130" spans="1:724" x14ac:dyDescent="0.15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O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1</v>
      </c>
      <c r="SV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1</v>
      </c>
      <c r="AAA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O130">
        <v>1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1</v>
      </c>
    </row>
    <row r="131" spans="1:724" x14ac:dyDescent="0.15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O131">
        <v>1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</row>
    <row r="132" spans="1:724" x14ac:dyDescent="0.15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</row>
    <row r="133" spans="1:724" x14ac:dyDescent="0.15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P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C133">
        <v>1</v>
      </c>
      <c r="TD133">
        <v>1</v>
      </c>
      <c r="TE133">
        <v>1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</row>
    <row r="134" spans="1:724" x14ac:dyDescent="0.15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</row>
    <row r="135" spans="1:724" x14ac:dyDescent="0.1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</row>
    <row r="136" spans="1:724" x14ac:dyDescent="0.15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</row>
    <row r="137" spans="1:724" x14ac:dyDescent="0.15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WH137">
        <v>1</v>
      </c>
      <c r="WI137">
        <v>1</v>
      </c>
      <c r="WJ137">
        <v>1</v>
      </c>
      <c r="WK137">
        <v>1</v>
      </c>
      <c r="WL137">
        <v>1</v>
      </c>
      <c r="WM137">
        <v>1</v>
      </c>
      <c r="WN137">
        <v>1</v>
      </c>
      <c r="WO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</row>
    <row r="138" spans="1:724" x14ac:dyDescent="0.15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O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Y138">
        <v>1</v>
      </c>
      <c r="ZZ138">
        <v>1</v>
      </c>
      <c r="AAA138">
        <v>1</v>
      </c>
      <c r="AAB138">
        <v>1</v>
      </c>
      <c r="AAC138">
        <v>1</v>
      </c>
      <c r="AAD138">
        <v>1</v>
      </c>
      <c r="AAE138">
        <v>1</v>
      </c>
      <c r="AAF138">
        <v>1</v>
      </c>
      <c r="AAO138">
        <v>1</v>
      </c>
      <c r="AAP138">
        <v>1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</row>
    <row r="139" spans="1:724" x14ac:dyDescent="0.15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Y139">
        <v>1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O139">
        <v>1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</row>
    <row r="140" spans="1:724" x14ac:dyDescent="0.15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</row>
    <row r="141" spans="1:724" x14ac:dyDescent="0.1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WH141">
        <v>1</v>
      </c>
      <c r="WI141">
        <v>1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</row>
    <row r="142" spans="1:724" x14ac:dyDescent="0.15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VB142">
        <v>1</v>
      </c>
      <c r="VC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I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</row>
    <row r="143" spans="1:724" x14ac:dyDescent="0.1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WH143">
        <v>1</v>
      </c>
      <c r="WI143">
        <v>1</v>
      </c>
      <c r="WJ143">
        <v>1</v>
      </c>
      <c r="WK143">
        <v>1</v>
      </c>
      <c r="WL143">
        <v>1</v>
      </c>
      <c r="WM143">
        <v>1</v>
      </c>
      <c r="WN143">
        <v>1</v>
      </c>
      <c r="WO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Y143">
        <v>1</v>
      </c>
      <c r="ZZ143">
        <v>1</v>
      </c>
      <c r="AAA143">
        <v>1</v>
      </c>
      <c r="AAB143">
        <v>1</v>
      </c>
      <c r="AAC143">
        <v>1</v>
      </c>
      <c r="AAD143">
        <v>1</v>
      </c>
      <c r="AAE143">
        <v>1</v>
      </c>
      <c r="AAF143">
        <v>1</v>
      </c>
      <c r="AAO143">
        <v>1</v>
      </c>
      <c r="AAP143">
        <v>1</v>
      </c>
      <c r="AAQ143">
        <v>1</v>
      </c>
      <c r="AAR143">
        <v>1</v>
      </c>
      <c r="AAS143">
        <v>1</v>
      </c>
      <c r="AAT143">
        <v>1</v>
      </c>
      <c r="AAU143">
        <v>1</v>
      </c>
      <c r="AAV143">
        <v>1</v>
      </c>
    </row>
    <row r="144" spans="1:724" x14ac:dyDescent="0.15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O144">
        <v>1</v>
      </c>
      <c r="AAP144">
        <v>1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1</v>
      </c>
    </row>
    <row r="145" spans="1:724" x14ac:dyDescent="0.1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Y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O145">
        <v>1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</row>
    <row r="146" spans="1:724" x14ac:dyDescent="0.1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1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Y146">
        <v>1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</row>
    <row r="147" spans="1:724" x14ac:dyDescent="0.15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1</v>
      </c>
      <c r="WR147">
        <v>1</v>
      </c>
      <c r="WS147">
        <v>1</v>
      </c>
      <c r="WT147">
        <v>1</v>
      </c>
      <c r="WU147">
        <v>1</v>
      </c>
      <c r="WV147">
        <v>1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Y147">
        <v>1</v>
      </c>
      <c r="ZZ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O147">
        <v>1</v>
      </c>
      <c r="AAP147">
        <v>1</v>
      </c>
      <c r="AAQ147">
        <v>1</v>
      </c>
      <c r="AAR147">
        <v>1</v>
      </c>
      <c r="AAS147">
        <v>1</v>
      </c>
      <c r="AAT147">
        <v>1</v>
      </c>
      <c r="AAU147">
        <v>1</v>
      </c>
      <c r="AAV147">
        <v>1</v>
      </c>
    </row>
    <row r="148" spans="1:724" x14ac:dyDescent="0.1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J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WH148">
        <v>1</v>
      </c>
      <c r="WI148">
        <v>1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1</v>
      </c>
      <c r="WS148">
        <v>1</v>
      </c>
      <c r="WT148">
        <v>1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1</v>
      </c>
      <c r="AAO148">
        <v>1</v>
      </c>
      <c r="AAP148">
        <v>1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</row>
    <row r="149" spans="1:724" x14ac:dyDescent="0.1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</row>
    <row r="150" spans="1:724" x14ac:dyDescent="0.15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1</v>
      </c>
      <c r="WT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</row>
    <row r="151" spans="1:724" x14ac:dyDescent="0.15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</row>
    <row r="152" spans="1:724" x14ac:dyDescent="0.1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D152">
        <v>1</v>
      </c>
      <c r="SE152">
        <v>1</v>
      </c>
      <c r="SF152">
        <v>1</v>
      </c>
      <c r="SG152">
        <v>1</v>
      </c>
      <c r="SH152">
        <v>1</v>
      </c>
      <c r="SI152">
        <v>1</v>
      </c>
      <c r="SJ152">
        <v>1</v>
      </c>
      <c r="SK152">
        <v>1</v>
      </c>
      <c r="SL152">
        <v>1</v>
      </c>
      <c r="SM152">
        <v>1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1</v>
      </c>
      <c r="TX152">
        <v>1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1</v>
      </c>
      <c r="UF152">
        <v>1</v>
      </c>
      <c r="UG152">
        <v>1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1</v>
      </c>
      <c r="VA152">
        <v>1</v>
      </c>
      <c r="VB152">
        <v>1</v>
      </c>
      <c r="VC152">
        <v>1</v>
      </c>
      <c r="VD152">
        <v>1</v>
      </c>
      <c r="VE152">
        <v>1</v>
      </c>
      <c r="VF152">
        <v>1</v>
      </c>
      <c r="VG152">
        <v>1</v>
      </c>
      <c r="VH152">
        <v>1</v>
      </c>
      <c r="VI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1</v>
      </c>
      <c r="YJ152">
        <v>1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</row>
    <row r="153" spans="1:724" x14ac:dyDescent="0.1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1</v>
      </c>
      <c r="ON153">
        <v>1</v>
      </c>
      <c r="OO153">
        <v>1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VB153">
        <v>1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1</v>
      </c>
      <c r="VI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1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M153">
        <v>1</v>
      </c>
      <c r="XN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AAO153">
        <v>1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</row>
    <row r="154" spans="1:724" x14ac:dyDescent="0.1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ZI154">
        <v>1</v>
      </c>
      <c r="ZJ154">
        <v>1</v>
      </c>
      <c r="ZK154">
        <v>1</v>
      </c>
      <c r="ZL154">
        <v>1</v>
      </c>
      <c r="ZM154">
        <v>1</v>
      </c>
      <c r="ZN154">
        <v>1</v>
      </c>
      <c r="ZO154">
        <v>1</v>
      </c>
      <c r="ZP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</row>
    <row r="155" spans="1:724" x14ac:dyDescent="0.15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</row>
    <row r="156" spans="1:724" x14ac:dyDescent="0.15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AAO156">
        <v>1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1</v>
      </c>
    </row>
    <row r="157" spans="1:724" x14ac:dyDescent="0.1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Z157">
        <v>1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TF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Y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AAO157">
        <v>1</v>
      </c>
      <c r="AAP157">
        <v>1</v>
      </c>
      <c r="AAQ157">
        <v>1</v>
      </c>
      <c r="AAR157">
        <v>1</v>
      </c>
      <c r="AAS157">
        <v>1</v>
      </c>
      <c r="AAT157">
        <v>1</v>
      </c>
      <c r="AAU157">
        <v>1</v>
      </c>
      <c r="AAV157">
        <v>1</v>
      </c>
    </row>
    <row r="158" spans="1:724" x14ac:dyDescent="0.1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1</v>
      </c>
      <c r="WW158">
        <v>1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AAO158">
        <v>1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</row>
    <row r="159" spans="1:724" x14ac:dyDescent="0.15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1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M159">
        <v>1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AAO159">
        <v>1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</row>
    <row r="160" spans="1:724" x14ac:dyDescent="0.1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R160">
        <v>1</v>
      </c>
      <c r="KS160">
        <v>1</v>
      </c>
      <c r="KT160">
        <v>1</v>
      </c>
      <c r="KU160">
        <v>1</v>
      </c>
      <c r="KV160">
        <v>1</v>
      </c>
      <c r="KW160">
        <v>1</v>
      </c>
      <c r="KX160">
        <v>1</v>
      </c>
      <c r="KY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P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</row>
    <row r="161" spans="1:724" x14ac:dyDescent="0.15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O161">
        <v>1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J161">
        <v>1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TF161">
        <v>1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V161">
        <v>1</v>
      </c>
      <c r="TW161">
        <v>1</v>
      </c>
      <c r="TX161">
        <v>1</v>
      </c>
      <c r="TY161">
        <v>1</v>
      </c>
      <c r="TZ161">
        <v>1</v>
      </c>
      <c r="UA161">
        <v>1</v>
      </c>
      <c r="UB161">
        <v>1</v>
      </c>
      <c r="UC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VB161">
        <v>1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1</v>
      </c>
      <c r="YJ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Y161">
        <v>1</v>
      </c>
      <c r="ZZ161">
        <v>1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I161">
        <v>1</v>
      </c>
      <c r="AAJ161">
        <v>1</v>
      </c>
      <c r="AAK161">
        <v>1</v>
      </c>
      <c r="AAL161">
        <v>1</v>
      </c>
      <c r="AAM161">
        <v>1</v>
      </c>
      <c r="AAN161">
        <v>1</v>
      </c>
      <c r="AAO161">
        <v>1</v>
      </c>
      <c r="AAP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</row>
    <row r="162" spans="1:724" x14ac:dyDescent="0.15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I162">
        <v>1</v>
      </c>
      <c r="AAJ162">
        <v>1</v>
      </c>
      <c r="AAK162">
        <v>1</v>
      </c>
      <c r="AAL162">
        <v>1</v>
      </c>
      <c r="AAM162">
        <v>1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</row>
    <row r="163" spans="1:724" x14ac:dyDescent="0.15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1</v>
      </c>
      <c r="VY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1</v>
      </c>
      <c r="ZI163">
        <v>1</v>
      </c>
      <c r="ZJ163">
        <v>1</v>
      </c>
      <c r="ZK163">
        <v>1</v>
      </c>
      <c r="ZL163">
        <v>1</v>
      </c>
      <c r="ZM163">
        <v>1</v>
      </c>
      <c r="ZN163">
        <v>1</v>
      </c>
      <c r="ZO163">
        <v>1</v>
      </c>
      <c r="ZP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1</v>
      </c>
      <c r="AAG163">
        <v>1</v>
      </c>
      <c r="AAH163">
        <v>1</v>
      </c>
      <c r="AAI163">
        <v>1</v>
      </c>
      <c r="AAJ163">
        <v>1</v>
      </c>
      <c r="AAK163">
        <v>1</v>
      </c>
      <c r="AAL163">
        <v>1</v>
      </c>
      <c r="AAM163">
        <v>1</v>
      </c>
      <c r="AAN163">
        <v>1</v>
      </c>
      <c r="AAO163">
        <v>1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</row>
    <row r="164" spans="1:724" x14ac:dyDescent="0.15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1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J164">
        <v>1</v>
      </c>
      <c r="RK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Z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WH164">
        <v>1</v>
      </c>
      <c r="WI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I164">
        <v>1</v>
      </c>
      <c r="ZJ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Y164">
        <v>1</v>
      </c>
      <c r="ZZ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N164">
        <v>1</v>
      </c>
      <c r="AAO164">
        <v>1</v>
      </c>
      <c r="AAP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</row>
    <row r="165" spans="1:724" x14ac:dyDescent="0.1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1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1</v>
      </c>
      <c r="ON165">
        <v>1</v>
      </c>
      <c r="OO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1</v>
      </c>
      <c r="RP165">
        <v>1</v>
      </c>
      <c r="RQ165">
        <v>1</v>
      </c>
      <c r="RZ165">
        <v>1</v>
      </c>
      <c r="SA165">
        <v>1</v>
      </c>
      <c r="SB165">
        <v>1</v>
      </c>
      <c r="SC165">
        <v>1</v>
      </c>
      <c r="SD165">
        <v>1</v>
      </c>
      <c r="SE165">
        <v>1</v>
      </c>
      <c r="SF165">
        <v>1</v>
      </c>
      <c r="SG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1</v>
      </c>
      <c r="UL165">
        <v>1</v>
      </c>
      <c r="UM165">
        <v>1</v>
      </c>
      <c r="UN165">
        <v>1</v>
      </c>
      <c r="UO165">
        <v>1</v>
      </c>
      <c r="UP165">
        <v>1</v>
      </c>
      <c r="UQ165">
        <v>1</v>
      </c>
      <c r="UR165">
        <v>1</v>
      </c>
      <c r="US165">
        <v>1</v>
      </c>
      <c r="VB165">
        <v>1</v>
      </c>
      <c r="VC165">
        <v>1</v>
      </c>
      <c r="VD165">
        <v>1</v>
      </c>
      <c r="VE165">
        <v>1</v>
      </c>
      <c r="VF165">
        <v>1</v>
      </c>
      <c r="VG165">
        <v>1</v>
      </c>
      <c r="VH165">
        <v>1</v>
      </c>
      <c r="VI165">
        <v>1</v>
      </c>
      <c r="VR165">
        <v>1</v>
      </c>
      <c r="VS165">
        <v>1</v>
      </c>
      <c r="VT165">
        <v>1</v>
      </c>
      <c r="VU165">
        <v>1</v>
      </c>
      <c r="VV165">
        <v>1</v>
      </c>
      <c r="VW165">
        <v>1</v>
      </c>
      <c r="VX165">
        <v>1</v>
      </c>
      <c r="VY165">
        <v>1</v>
      </c>
      <c r="WH165">
        <v>1</v>
      </c>
      <c r="WI165">
        <v>1</v>
      </c>
      <c r="WJ165">
        <v>1</v>
      </c>
      <c r="WK165">
        <v>1</v>
      </c>
      <c r="WL165">
        <v>1</v>
      </c>
      <c r="WM165">
        <v>1</v>
      </c>
      <c r="WN165">
        <v>1</v>
      </c>
      <c r="WO165">
        <v>1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1</v>
      </c>
      <c r="XC165">
        <v>1</v>
      </c>
      <c r="XD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Y165">
        <v>1</v>
      </c>
      <c r="ZZ165">
        <v>1</v>
      </c>
      <c r="AAA165">
        <v>1</v>
      </c>
      <c r="AAB165">
        <v>1</v>
      </c>
      <c r="AAC165">
        <v>1</v>
      </c>
      <c r="AAD165">
        <v>1</v>
      </c>
      <c r="AAE165">
        <v>1</v>
      </c>
      <c r="AAF165">
        <v>1</v>
      </c>
      <c r="AAG165">
        <v>1</v>
      </c>
      <c r="AAH165">
        <v>1</v>
      </c>
      <c r="AAI165">
        <v>1</v>
      </c>
      <c r="AAJ165">
        <v>1</v>
      </c>
      <c r="AAK165">
        <v>1</v>
      </c>
      <c r="AAL165">
        <v>1</v>
      </c>
      <c r="AAM165">
        <v>1</v>
      </c>
      <c r="AAN165">
        <v>1</v>
      </c>
      <c r="AAO165">
        <v>1</v>
      </c>
      <c r="AAP165">
        <v>1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</row>
    <row r="166" spans="1:724" x14ac:dyDescent="0.1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1</v>
      </c>
      <c r="NX166">
        <v>1</v>
      </c>
      <c r="NY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O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C166">
        <v>1</v>
      </c>
      <c r="UL166">
        <v>1</v>
      </c>
      <c r="UM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VB166">
        <v>1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I166">
        <v>1</v>
      </c>
      <c r="VR166">
        <v>1</v>
      </c>
      <c r="VS166">
        <v>1</v>
      </c>
      <c r="VT166">
        <v>1</v>
      </c>
      <c r="VU166">
        <v>1</v>
      </c>
      <c r="VV166">
        <v>1</v>
      </c>
      <c r="VW166">
        <v>1</v>
      </c>
      <c r="VX166">
        <v>1</v>
      </c>
      <c r="VY166">
        <v>1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1</v>
      </c>
      <c r="WN166">
        <v>1</v>
      </c>
      <c r="WO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M166">
        <v>1</v>
      </c>
      <c r="XN166">
        <v>1</v>
      </c>
      <c r="XO166">
        <v>1</v>
      </c>
      <c r="XP166">
        <v>1</v>
      </c>
      <c r="XQ166">
        <v>1</v>
      </c>
      <c r="XR166">
        <v>1</v>
      </c>
      <c r="XS166">
        <v>1</v>
      </c>
      <c r="XT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Y166">
        <v>1</v>
      </c>
      <c r="ZZ166">
        <v>1</v>
      </c>
      <c r="AAA166">
        <v>1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1</v>
      </c>
      <c r="AAH166">
        <v>1</v>
      </c>
      <c r="AAI166">
        <v>1</v>
      </c>
      <c r="AAJ166">
        <v>1</v>
      </c>
      <c r="AAK166">
        <v>1</v>
      </c>
      <c r="AAL166">
        <v>1</v>
      </c>
      <c r="AAM166">
        <v>1</v>
      </c>
      <c r="AAN166">
        <v>1</v>
      </c>
      <c r="AAO166">
        <v>1</v>
      </c>
      <c r="AAP166">
        <v>1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</row>
    <row r="167" spans="1:724" x14ac:dyDescent="0.1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VB167">
        <v>1</v>
      </c>
      <c r="VC167">
        <v>1</v>
      </c>
      <c r="VD167">
        <v>1</v>
      </c>
      <c r="VE167">
        <v>1</v>
      </c>
      <c r="VF167">
        <v>1</v>
      </c>
      <c r="VG167">
        <v>1</v>
      </c>
      <c r="VH167">
        <v>1</v>
      </c>
      <c r="VI167">
        <v>1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WH167">
        <v>1</v>
      </c>
      <c r="WI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O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I167">
        <v>1</v>
      </c>
      <c r="ZJ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1</v>
      </c>
      <c r="AAI167">
        <v>1</v>
      </c>
      <c r="AAJ167">
        <v>1</v>
      </c>
      <c r="AAK167">
        <v>1</v>
      </c>
      <c r="AAL167">
        <v>1</v>
      </c>
      <c r="AAM167">
        <v>1</v>
      </c>
      <c r="AAN167">
        <v>1</v>
      </c>
      <c r="AAO167">
        <v>1</v>
      </c>
      <c r="AAP167">
        <v>1</v>
      </c>
      <c r="AAQ167">
        <v>1</v>
      </c>
      <c r="AAR167">
        <v>1</v>
      </c>
      <c r="AAS167">
        <v>1</v>
      </c>
      <c r="AAT167">
        <v>1</v>
      </c>
      <c r="AAU167">
        <v>1</v>
      </c>
      <c r="AAV167">
        <v>1</v>
      </c>
    </row>
    <row r="168" spans="1:724" x14ac:dyDescent="0.15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1</v>
      </c>
      <c r="RP168">
        <v>1</v>
      </c>
      <c r="RQ168">
        <v>1</v>
      </c>
      <c r="RZ168">
        <v>1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1</v>
      </c>
      <c r="SG168">
        <v>1</v>
      </c>
      <c r="SP168">
        <v>1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VB168">
        <v>1</v>
      </c>
      <c r="VC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W168">
        <v>1</v>
      </c>
      <c r="WX168">
        <v>1</v>
      </c>
      <c r="WY168">
        <v>1</v>
      </c>
      <c r="WZ168">
        <v>1</v>
      </c>
      <c r="XA168">
        <v>1</v>
      </c>
      <c r="XB168">
        <v>1</v>
      </c>
      <c r="XC168">
        <v>1</v>
      </c>
      <c r="XD168">
        <v>1</v>
      </c>
      <c r="XM168">
        <v>1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Z168">
        <v>1</v>
      </c>
      <c r="AAA168">
        <v>1</v>
      </c>
      <c r="AAB168">
        <v>1</v>
      </c>
      <c r="AAC168">
        <v>1</v>
      </c>
      <c r="AAD168">
        <v>1</v>
      </c>
      <c r="AAE168">
        <v>1</v>
      </c>
      <c r="AAF168">
        <v>1</v>
      </c>
      <c r="AAG168">
        <v>1</v>
      </c>
      <c r="AAH168">
        <v>1</v>
      </c>
      <c r="AAI168">
        <v>1</v>
      </c>
      <c r="AAJ168">
        <v>1</v>
      </c>
      <c r="AAK168">
        <v>1</v>
      </c>
      <c r="AAL168">
        <v>1</v>
      </c>
      <c r="AAM168">
        <v>1</v>
      </c>
      <c r="AAN168">
        <v>1</v>
      </c>
      <c r="AAO168">
        <v>1</v>
      </c>
      <c r="AAP168">
        <v>1</v>
      </c>
      <c r="AAQ168">
        <v>1</v>
      </c>
      <c r="AAR168">
        <v>1</v>
      </c>
      <c r="AAS168">
        <v>1</v>
      </c>
      <c r="AAT168">
        <v>1</v>
      </c>
      <c r="AAU168">
        <v>1</v>
      </c>
      <c r="AAV168">
        <v>1</v>
      </c>
    </row>
    <row r="169" spans="1:724" x14ac:dyDescent="0.15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X169">
        <v>1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L169">
        <v>1</v>
      </c>
      <c r="UM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1</v>
      </c>
      <c r="VY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W169">
        <v>1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M169">
        <v>1</v>
      </c>
      <c r="XN169">
        <v>1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I169">
        <v>1</v>
      </c>
      <c r="ZJ169">
        <v>1</v>
      </c>
      <c r="ZK169">
        <v>1</v>
      </c>
      <c r="ZL169">
        <v>1</v>
      </c>
      <c r="ZM169">
        <v>1</v>
      </c>
      <c r="ZN169">
        <v>1</v>
      </c>
      <c r="ZO169">
        <v>1</v>
      </c>
      <c r="ZP169">
        <v>1</v>
      </c>
      <c r="AAO169">
        <v>1</v>
      </c>
      <c r="AAP169">
        <v>1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1</v>
      </c>
    </row>
    <row r="170" spans="1:724" x14ac:dyDescent="0.15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1</v>
      </c>
      <c r="VY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AAO170">
        <v>1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</row>
    <row r="171" spans="1:724" x14ac:dyDescent="0.15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G171">
        <v>1</v>
      </c>
      <c r="VH171">
        <v>1</v>
      </c>
      <c r="VI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X171">
        <v>1</v>
      </c>
      <c r="VY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AAO171">
        <v>1</v>
      </c>
      <c r="AAP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1</v>
      </c>
    </row>
    <row r="172" spans="1:724" x14ac:dyDescent="0.15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1</v>
      </c>
      <c r="ON172">
        <v>1</v>
      </c>
      <c r="OO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TF172">
        <v>1</v>
      </c>
      <c r="TG172">
        <v>1</v>
      </c>
      <c r="TH172">
        <v>1</v>
      </c>
      <c r="TI172">
        <v>1</v>
      </c>
      <c r="TJ172">
        <v>1</v>
      </c>
      <c r="TK172">
        <v>1</v>
      </c>
      <c r="TL172">
        <v>1</v>
      </c>
      <c r="TM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1</v>
      </c>
      <c r="VX172">
        <v>1</v>
      </c>
      <c r="VY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1</v>
      </c>
      <c r="YY172">
        <v>1</v>
      </c>
      <c r="YZ172">
        <v>1</v>
      </c>
      <c r="ZI172">
        <v>1</v>
      </c>
      <c r="ZJ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P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</row>
    <row r="173" spans="1:724" x14ac:dyDescent="0.1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OH173">
        <v>1</v>
      </c>
      <c r="OI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AAO173">
        <v>1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</row>
    <row r="174" spans="1:724" x14ac:dyDescent="0.15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OH174">
        <v>1</v>
      </c>
      <c r="OI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WH174">
        <v>1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AAO174">
        <v>1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</row>
    <row r="175" spans="1:724" x14ac:dyDescent="0.15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AAO175">
        <v>1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</row>
    <row r="176" spans="1:724" x14ac:dyDescent="0.15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TF176">
        <v>1</v>
      </c>
      <c r="TG176">
        <v>1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AAO176">
        <v>1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</row>
    <row r="177" spans="1:724" x14ac:dyDescent="0.1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OH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1</v>
      </c>
      <c r="OS177">
        <v>1</v>
      </c>
      <c r="OT177">
        <v>1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1</v>
      </c>
      <c r="WF177">
        <v>1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Y177">
        <v>1</v>
      </c>
      <c r="ZZ177">
        <v>1</v>
      </c>
      <c r="AAA177">
        <v>1</v>
      </c>
      <c r="AAB177">
        <v>1</v>
      </c>
      <c r="AAC177">
        <v>1</v>
      </c>
      <c r="AAD177">
        <v>1</v>
      </c>
      <c r="AAE177">
        <v>1</v>
      </c>
      <c r="AAF177">
        <v>1</v>
      </c>
      <c r="AAO177">
        <v>1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</row>
    <row r="178" spans="1:724" x14ac:dyDescent="0.15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Y178">
        <v>1</v>
      </c>
      <c r="ZZ178">
        <v>1</v>
      </c>
      <c r="AAA178">
        <v>1</v>
      </c>
      <c r="AAB178">
        <v>1</v>
      </c>
      <c r="AAC178">
        <v>1</v>
      </c>
      <c r="AAD178">
        <v>1</v>
      </c>
      <c r="AAE178">
        <v>1</v>
      </c>
      <c r="AAF178">
        <v>1</v>
      </c>
      <c r="AAO178">
        <v>1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</row>
    <row r="179" spans="1:724" x14ac:dyDescent="0.15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OH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P179">
        <v>1</v>
      </c>
      <c r="SQ179">
        <v>1</v>
      </c>
      <c r="SR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TF179">
        <v>1</v>
      </c>
      <c r="TG179">
        <v>1</v>
      </c>
      <c r="TH179">
        <v>1</v>
      </c>
      <c r="TI179">
        <v>1</v>
      </c>
      <c r="TJ179">
        <v>1</v>
      </c>
      <c r="TK179">
        <v>1</v>
      </c>
      <c r="TL179">
        <v>1</v>
      </c>
      <c r="TM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</row>
    <row r="180" spans="1:724" x14ac:dyDescent="0.15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O180">
        <v>1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</row>
    <row r="181" spans="1:724" x14ac:dyDescent="0.15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1</v>
      </c>
      <c r="AAO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</row>
    <row r="182" spans="1:724" x14ac:dyDescent="0.1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OH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W182">
        <v>1</v>
      </c>
      <c r="WX182">
        <v>1</v>
      </c>
      <c r="WY182">
        <v>1</v>
      </c>
      <c r="WZ182">
        <v>1</v>
      </c>
      <c r="XA182">
        <v>1</v>
      </c>
      <c r="XB182">
        <v>1</v>
      </c>
      <c r="XC182">
        <v>1</v>
      </c>
      <c r="XD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Y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</row>
    <row r="183" spans="1:724" x14ac:dyDescent="0.1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X183">
        <v>1</v>
      </c>
      <c r="NY183">
        <v>1</v>
      </c>
      <c r="OH183">
        <v>1</v>
      </c>
      <c r="OI183">
        <v>1</v>
      </c>
      <c r="OJ183">
        <v>1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1</v>
      </c>
      <c r="QP183">
        <v>1</v>
      </c>
      <c r="QQ183">
        <v>1</v>
      </c>
      <c r="QR183">
        <v>1</v>
      </c>
      <c r="QS183">
        <v>1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1</v>
      </c>
      <c r="RP183">
        <v>1</v>
      </c>
      <c r="RQ183">
        <v>1</v>
      </c>
      <c r="RR183">
        <v>1</v>
      </c>
      <c r="RS183">
        <v>1</v>
      </c>
      <c r="RT183">
        <v>1</v>
      </c>
      <c r="RU183">
        <v>1</v>
      </c>
      <c r="RV183">
        <v>1</v>
      </c>
      <c r="RW183">
        <v>1</v>
      </c>
      <c r="RX183">
        <v>1</v>
      </c>
      <c r="RY183">
        <v>1</v>
      </c>
      <c r="RZ183">
        <v>1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1</v>
      </c>
      <c r="VP183">
        <v>1</v>
      </c>
      <c r="VQ183">
        <v>1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1</v>
      </c>
      <c r="WL183">
        <v>1</v>
      </c>
      <c r="WM183">
        <v>1</v>
      </c>
      <c r="WN183">
        <v>1</v>
      </c>
      <c r="WO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I183">
        <v>1</v>
      </c>
      <c r="ZJ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Y183">
        <v>1</v>
      </c>
      <c r="ZZ183">
        <v>1</v>
      </c>
      <c r="AAA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O183">
        <v>1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</row>
    <row r="184" spans="1:724" x14ac:dyDescent="0.15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S184">
        <v>1</v>
      </c>
      <c r="NT184">
        <v>1</v>
      </c>
      <c r="NU184">
        <v>1</v>
      </c>
      <c r="NV184">
        <v>1</v>
      </c>
      <c r="NW184">
        <v>1</v>
      </c>
      <c r="NX184">
        <v>1</v>
      </c>
      <c r="NY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P184">
        <v>1</v>
      </c>
      <c r="RQ184">
        <v>1</v>
      </c>
      <c r="RR184">
        <v>1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1</v>
      </c>
      <c r="WN184">
        <v>1</v>
      </c>
      <c r="WO184">
        <v>1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Y184">
        <v>1</v>
      </c>
      <c r="ZZ184">
        <v>1</v>
      </c>
      <c r="AAA184">
        <v>1</v>
      </c>
      <c r="AAB184">
        <v>1</v>
      </c>
      <c r="AAC184">
        <v>1</v>
      </c>
      <c r="AAD184">
        <v>1</v>
      </c>
      <c r="AAE184">
        <v>1</v>
      </c>
      <c r="AAF184">
        <v>1</v>
      </c>
      <c r="AAO184">
        <v>1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</row>
    <row r="185" spans="1:724" x14ac:dyDescent="0.15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O185">
        <v>1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</row>
    <row r="186" spans="1:724" x14ac:dyDescent="0.15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Y186">
        <v>1</v>
      </c>
      <c r="ZZ186">
        <v>1</v>
      </c>
      <c r="AAA186">
        <v>1</v>
      </c>
      <c r="AAB186">
        <v>1</v>
      </c>
      <c r="AAC186">
        <v>1</v>
      </c>
      <c r="AAD186">
        <v>1</v>
      </c>
      <c r="AAE186">
        <v>1</v>
      </c>
      <c r="AAF186">
        <v>1</v>
      </c>
      <c r="AAO186">
        <v>1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</row>
    <row r="187" spans="1:724" x14ac:dyDescent="0.15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</row>
    <row r="188" spans="1:724" x14ac:dyDescent="0.15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Y188">
        <v>1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</row>
    <row r="189" spans="1:724" x14ac:dyDescent="0.1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Y189">
        <v>1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O189">
        <v>1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</row>
    <row r="190" spans="1:724" x14ac:dyDescent="0.15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Y190">
        <v>1</v>
      </c>
      <c r="ZZ190">
        <v>1</v>
      </c>
      <c r="AAA190">
        <v>1</v>
      </c>
      <c r="AAB190">
        <v>1</v>
      </c>
      <c r="AAC190">
        <v>1</v>
      </c>
      <c r="AAD190">
        <v>1</v>
      </c>
      <c r="AAE190">
        <v>1</v>
      </c>
      <c r="AAF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</row>
    <row r="191" spans="1:724" x14ac:dyDescent="0.15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Y191">
        <v>1</v>
      </c>
      <c r="ZZ191">
        <v>1</v>
      </c>
      <c r="AAA191">
        <v>1</v>
      </c>
      <c r="AAB191">
        <v>1</v>
      </c>
      <c r="AAC191">
        <v>1</v>
      </c>
      <c r="AAD191">
        <v>1</v>
      </c>
      <c r="AAE191">
        <v>1</v>
      </c>
      <c r="AAF191">
        <v>1</v>
      </c>
      <c r="AAO191">
        <v>1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</row>
    <row r="192" spans="1:724" x14ac:dyDescent="0.1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1</v>
      </c>
      <c r="WN192">
        <v>1</v>
      </c>
      <c r="WO192">
        <v>1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Y192">
        <v>1</v>
      </c>
      <c r="ZZ192">
        <v>1</v>
      </c>
      <c r="AAA192">
        <v>1</v>
      </c>
      <c r="AAB192">
        <v>1</v>
      </c>
      <c r="AAC192">
        <v>1</v>
      </c>
      <c r="AAD192">
        <v>1</v>
      </c>
      <c r="AAE192">
        <v>1</v>
      </c>
      <c r="AAF192">
        <v>1</v>
      </c>
      <c r="AAO192">
        <v>1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</row>
    <row r="193" spans="1:724" x14ac:dyDescent="0.15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W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</row>
    <row r="194" spans="1:724" x14ac:dyDescent="0.15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</row>
    <row r="195" spans="1:724" x14ac:dyDescent="0.15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</row>
    <row r="196" spans="1:724" x14ac:dyDescent="0.15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</row>
    <row r="197" spans="1:724" x14ac:dyDescent="0.15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Y197">
        <v>1</v>
      </c>
      <c r="ZZ197">
        <v>1</v>
      </c>
      <c r="AAA197">
        <v>1</v>
      </c>
      <c r="AAB197">
        <v>1</v>
      </c>
      <c r="AAC197">
        <v>1</v>
      </c>
      <c r="AAD197">
        <v>1</v>
      </c>
      <c r="AAE197">
        <v>1</v>
      </c>
      <c r="AAF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</row>
    <row r="198" spans="1:724" x14ac:dyDescent="0.15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1</v>
      </c>
      <c r="TD198">
        <v>1</v>
      </c>
      <c r="TE198">
        <v>1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1</v>
      </c>
      <c r="TM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1</v>
      </c>
      <c r="XC198">
        <v>1</v>
      </c>
      <c r="XD198">
        <v>1</v>
      </c>
      <c r="XM198">
        <v>1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Y198">
        <v>1</v>
      </c>
      <c r="ZZ198">
        <v>1</v>
      </c>
      <c r="AAA198">
        <v>1</v>
      </c>
      <c r="AAB198">
        <v>1</v>
      </c>
      <c r="AAC198">
        <v>1</v>
      </c>
      <c r="AAD198">
        <v>1</v>
      </c>
      <c r="AAE198">
        <v>1</v>
      </c>
      <c r="AAF198">
        <v>1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</row>
    <row r="199" spans="1:724" x14ac:dyDescent="0.15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1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Y199">
        <v>1</v>
      </c>
      <c r="ZZ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</row>
    <row r="200" spans="1:724" x14ac:dyDescent="0.15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</row>
    <row r="201" spans="1:724" x14ac:dyDescent="0.1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Y201">
        <v>1</v>
      </c>
      <c r="ZZ201">
        <v>1</v>
      </c>
      <c r="AAA201">
        <v>1</v>
      </c>
      <c r="AAB201">
        <v>1</v>
      </c>
      <c r="AAC201">
        <v>1</v>
      </c>
      <c r="AAD201">
        <v>1</v>
      </c>
      <c r="AAE201">
        <v>1</v>
      </c>
      <c r="AAF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</row>
    <row r="202" spans="1:724" x14ac:dyDescent="0.15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R202">
        <v>1</v>
      </c>
      <c r="KS202">
        <v>1</v>
      </c>
      <c r="KT202">
        <v>1</v>
      </c>
      <c r="KU202">
        <v>1</v>
      </c>
      <c r="KV202">
        <v>1</v>
      </c>
      <c r="KW202">
        <v>1</v>
      </c>
      <c r="KX202">
        <v>1</v>
      </c>
      <c r="KY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F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</row>
    <row r="203" spans="1:724" x14ac:dyDescent="0.15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NB203">
        <v>1</v>
      </c>
      <c r="NC203">
        <v>1</v>
      </c>
      <c r="ND203">
        <v>1</v>
      </c>
      <c r="NE203">
        <v>1</v>
      </c>
      <c r="NF203">
        <v>1</v>
      </c>
      <c r="NG203">
        <v>1</v>
      </c>
      <c r="NH203">
        <v>1</v>
      </c>
      <c r="NI203">
        <v>1</v>
      </c>
      <c r="NR203">
        <v>1</v>
      </c>
      <c r="NS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Y203">
        <v>1</v>
      </c>
      <c r="ZZ203">
        <v>1</v>
      </c>
      <c r="AAA203">
        <v>1</v>
      </c>
      <c r="AAB203">
        <v>1</v>
      </c>
      <c r="AAC203">
        <v>1</v>
      </c>
      <c r="AAD203">
        <v>1</v>
      </c>
      <c r="AAE203">
        <v>1</v>
      </c>
      <c r="AAF203">
        <v>1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</row>
    <row r="204" spans="1:724" x14ac:dyDescent="0.15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1</v>
      </c>
      <c r="NB204">
        <v>1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1</v>
      </c>
      <c r="US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1</v>
      </c>
      <c r="VI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1</v>
      </c>
      <c r="ZP204">
        <v>1</v>
      </c>
      <c r="ZY204">
        <v>1</v>
      </c>
      <c r="ZZ204">
        <v>1</v>
      </c>
      <c r="AAA204">
        <v>1</v>
      </c>
      <c r="AAB204">
        <v>1</v>
      </c>
      <c r="AAC204">
        <v>1</v>
      </c>
      <c r="AAD204">
        <v>1</v>
      </c>
      <c r="AAE204">
        <v>1</v>
      </c>
      <c r="AAF204">
        <v>1</v>
      </c>
      <c r="AAO204">
        <v>1</v>
      </c>
      <c r="AAP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</row>
    <row r="205" spans="1:724" x14ac:dyDescent="0.15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R205">
        <v>1</v>
      </c>
      <c r="KS205">
        <v>1</v>
      </c>
      <c r="KT205">
        <v>1</v>
      </c>
      <c r="KU205">
        <v>1</v>
      </c>
      <c r="KV205">
        <v>1</v>
      </c>
      <c r="KW205">
        <v>1</v>
      </c>
      <c r="KX205">
        <v>1</v>
      </c>
      <c r="KY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1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RZ205">
        <v>1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1</v>
      </c>
      <c r="SG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L205">
        <v>1</v>
      </c>
      <c r="UM205">
        <v>1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VB205">
        <v>1</v>
      </c>
      <c r="VC205">
        <v>1</v>
      </c>
      <c r="VD205">
        <v>1</v>
      </c>
      <c r="VE205">
        <v>1</v>
      </c>
      <c r="VF205">
        <v>1</v>
      </c>
      <c r="VG205">
        <v>1</v>
      </c>
      <c r="VH205">
        <v>1</v>
      </c>
      <c r="VI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S205">
        <v>1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I205">
        <v>1</v>
      </c>
      <c r="ZJ205">
        <v>1</v>
      </c>
      <c r="ZK205">
        <v>1</v>
      </c>
      <c r="ZL205">
        <v>1</v>
      </c>
      <c r="ZM205">
        <v>1</v>
      </c>
      <c r="ZN205">
        <v>1</v>
      </c>
      <c r="ZO205">
        <v>1</v>
      </c>
      <c r="ZP205">
        <v>1</v>
      </c>
      <c r="ZY205">
        <v>1</v>
      </c>
      <c r="ZZ205">
        <v>1</v>
      </c>
      <c r="AAA205">
        <v>1</v>
      </c>
      <c r="AAB205">
        <v>1</v>
      </c>
      <c r="AAC205">
        <v>1</v>
      </c>
      <c r="AAD205">
        <v>1</v>
      </c>
      <c r="AAE205">
        <v>1</v>
      </c>
      <c r="AAF205">
        <v>1</v>
      </c>
      <c r="AAO205">
        <v>1</v>
      </c>
      <c r="AAP205">
        <v>1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</row>
    <row r="206" spans="1:724" x14ac:dyDescent="0.15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R206">
        <v>1</v>
      </c>
      <c r="NS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C206">
        <v>1</v>
      </c>
      <c r="UL206">
        <v>1</v>
      </c>
      <c r="UM206">
        <v>1</v>
      </c>
      <c r="UN206">
        <v>1</v>
      </c>
      <c r="UO206">
        <v>1</v>
      </c>
      <c r="UP206">
        <v>1</v>
      </c>
      <c r="UQ206">
        <v>1</v>
      </c>
      <c r="UR206">
        <v>1</v>
      </c>
      <c r="US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WH206">
        <v>1</v>
      </c>
      <c r="WI206">
        <v>1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I206">
        <v>1</v>
      </c>
      <c r="ZJ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1</v>
      </c>
      <c r="ZY206">
        <v>1</v>
      </c>
      <c r="ZZ206">
        <v>1</v>
      </c>
      <c r="AAA206">
        <v>1</v>
      </c>
      <c r="AAB206">
        <v>1</v>
      </c>
      <c r="AAC206">
        <v>1</v>
      </c>
      <c r="AAD206">
        <v>1</v>
      </c>
      <c r="AAE206">
        <v>1</v>
      </c>
      <c r="AAF206">
        <v>1</v>
      </c>
      <c r="AAO206">
        <v>1</v>
      </c>
      <c r="AAP206">
        <v>1</v>
      </c>
      <c r="AAQ206">
        <v>1</v>
      </c>
      <c r="AAR206">
        <v>1</v>
      </c>
      <c r="AAS206">
        <v>1</v>
      </c>
      <c r="AAT206">
        <v>1</v>
      </c>
      <c r="AAU206">
        <v>1</v>
      </c>
      <c r="AAV206">
        <v>1</v>
      </c>
    </row>
    <row r="207" spans="1:724" x14ac:dyDescent="0.15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NC207">
        <v>1</v>
      </c>
      <c r="ND207">
        <v>1</v>
      </c>
      <c r="NE207">
        <v>1</v>
      </c>
      <c r="NF207">
        <v>1</v>
      </c>
      <c r="NG207">
        <v>1</v>
      </c>
      <c r="NH207">
        <v>1</v>
      </c>
      <c r="NI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I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O207">
        <v>1</v>
      </c>
      <c r="AAP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</row>
    <row r="208" spans="1:724" x14ac:dyDescent="0.15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OH208">
        <v>1</v>
      </c>
      <c r="OI208">
        <v>1</v>
      </c>
      <c r="OJ208">
        <v>1</v>
      </c>
      <c r="OK208">
        <v>1</v>
      </c>
      <c r="OL208">
        <v>1</v>
      </c>
      <c r="OM208">
        <v>1</v>
      </c>
      <c r="ON208">
        <v>1</v>
      </c>
      <c r="OO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N208">
        <v>1</v>
      </c>
      <c r="WO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Y208">
        <v>1</v>
      </c>
      <c r="ZZ208">
        <v>1</v>
      </c>
      <c r="AAA208">
        <v>1</v>
      </c>
      <c r="AAB208">
        <v>1</v>
      </c>
      <c r="AAC208">
        <v>1</v>
      </c>
      <c r="AAD208">
        <v>1</v>
      </c>
      <c r="AAE208">
        <v>1</v>
      </c>
      <c r="AAF208">
        <v>1</v>
      </c>
      <c r="AAO208">
        <v>1</v>
      </c>
      <c r="AAP208">
        <v>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1</v>
      </c>
    </row>
    <row r="209" spans="1:724" x14ac:dyDescent="0.1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1</v>
      </c>
      <c r="UB209">
        <v>1</v>
      </c>
      <c r="UC209">
        <v>1</v>
      </c>
      <c r="UL209">
        <v>1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1</v>
      </c>
      <c r="US209">
        <v>1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R209">
        <v>1</v>
      </c>
      <c r="VS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1</v>
      </c>
      <c r="WH209">
        <v>1</v>
      </c>
      <c r="WI209">
        <v>1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Y209">
        <v>1</v>
      </c>
      <c r="ZZ209">
        <v>1</v>
      </c>
      <c r="AAA209">
        <v>1</v>
      </c>
      <c r="AAB209">
        <v>1</v>
      </c>
      <c r="AAC209">
        <v>1</v>
      </c>
      <c r="AAD209">
        <v>1</v>
      </c>
      <c r="AAE209">
        <v>1</v>
      </c>
      <c r="AAF209">
        <v>1</v>
      </c>
      <c r="AAO209">
        <v>1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</row>
    <row r="210" spans="1:724" x14ac:dyDescent="0.15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  <c r="SG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WH210">
        <v>1</v>
      </c>
      <c r="WI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Y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E210">
        <v>1</v>
      </c>
      <c r="AAF210">
        <v>1</v>
      </c>
      <c r="AAO210">
        <v>1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</row>
    <row r="211" spans="1:724" x14ac:dyDescent="0.15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1</v>
      </c>
      <c r="RP211">
        <v>1</v>
      </c>
      <c r="RQ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VB211">
        <v>1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1</v>
      </c>
      <c r="VI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1</v>
      </c>
      <c r="VY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>
        <v>1</v>
      </c>
      <c r="ZI211">
        <v>1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Y211">
        <v>1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O211">
        <v>1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</row>
    <row r="212" spans="1:724" x14ac:dyDescent="0.1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1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A212">
        <v>1</v>
      </c>
      <c r="UB212">
        <v>1</v>
      </c>
      <c r="UC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1</v>
      </c>
      <c r="VI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1</v>
      </c>
      <c r="YY212">
        <v>1</v>
      </c>
      <c r="YZ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E212">
        <v>1</v>
      </c>
      <c r="AAF212">
        <v>1</v>
      </c>
      <c r="AAO212">
        <v>1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</row>
    <row r="213" spans="1:724" x14ac:dyDescent="0.15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D213">
        <v>1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B213">
        <v>1</v>
      </c>
      <c r="NC213">
        <v>1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1</v>
      </c>
      <c r="NX213">
        <v>1</v>
      </c>
      <c r="NY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1</v>
      </c>
      <c r="RB213">
        <v>1</v>
      </c>
      <c r="RC213">
        <v>1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1</v>
      </c>
      <c r="RN213">
        <v>1</v>
      </c>
      <c r="RO213">
        <v>1</v>
      </c>
      <c r="RP213">
        <v>1</v>
      </c>
      <c r="RQ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1</v>
      </c>
      <c r="SF213">
        <v>1</v>
      </c>
      <c r="SG213">
        <v>1</v>
      </c>
      <c r="SP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TF213">
        <v>1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VB213">
        <v>1</v>
      </c>
      <c r="VC213">
        <v>1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1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1</v>
      </c>
      <c r="WT213">
        <v>1</v>
      </c>
      <c r="WU213">
        <v>1</v>
      </c>
      <c r="WV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M213">
        <v>1</v>
      </c>
      <c r="XN213">
        <v>1</v>
      </c>
      <c r="XO213">
        <v>1</v>
      </c>
      <c r="XP213">
        <v>1</v>
      </c>
      <c r="XQ213">
        <v>1</v>
      </c>
      <c r="XR213">
        <v>1</v>
      </c>
      <c r="XS213">
        <v>1</v>
      </c>
      <c r="XT213">
        <v>1</v>
      </c>
      <c r="YC213">
        <v>1</v>
      </c>
      <c r="YD213">
        <v>1</v>
      </c>
      <c r="YE213">
        <v>1</v>
      </c>
      <c r="YF213">
        <v>1</v>
      </c>
      <c r="YG213">
        <v>1</v>
      </c>
      <c r="YH213">
        <v>1</v>
      </c>
      <c r="YI213">
        <v>1</v>
      </c>
      <c r="YJ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Y213">
        <v>1</v>
      </c>
      <c r="ZZ213">
        <v>1</v>
      </c>
      <c r="AAA213">
        <v>1</v>
      </c>
      <c r="AAB213">
        <v>1</v>
      </c>
      <c r="AAC213">
        <v>1</v>
      </c>
      <c r="AAD213">
        <v>1</v>
      </c>
      <c r="AAE213">
        <v>1</v>
      </c>
      <c r="AAF213">
        <v>1</v>
      </c>
      <c r="AAO213">
        <v>1</v>
      </c>
      <c r="AAP213">
        <v>1</v>
      </c>
      <c r="AAQ213">
        <v>1</v>
      </c>
      <c r="AAR213">
        <v>1</v>
      </c>
      <c r="AAS213">
        <v>1</v>
      </c>
      <c r="AAT213">
        <v>1</v>
      </c>
      <c r="AAU213">
        <v>1</v>
      </c>
      <c r="AAV213">
        <v>1</v>
      </c>
    </row>
    <row r="214" spans="1:724" x14ac:dyDescent="0.15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OH214">
        <v>1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X214">
        <v>1</v>
      </c>
      <c r="OY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1</v>
      </c>
      <c r="PT214">
        <v>1</v>
      </c>
      <c r="PU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1</v>
      </c>
      <c r="RC214">
        <v>1</v>
      </c>
      <c r="RD214">
        <v>1</v>
      </c>
      <c r="RE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1</v>
      </c>
      <c r="RP214">
        <v>1</v>
      </c>
      <c r="RQ214">
        <v>1</v>
      </c>
      <c r="RZ214">
        <v>1</v>
      </c>
      <c r="SA214">
        <v>1</v>
      </c>
      <c r="SB214">
        <v>1</v>
      </c>
      <c r="SC214">
        <v>1</v>
      </c>
      <c r="SD214">
        <v>1</v>
      </c>
      <c r="SE214">
        <v>1</v>
      </c>
      <c r="SF214">
        <v>1</v>
      </c>
      <c r="SG214">
        <v>1</v>
      </c>
      <c r="SP214">
        <v>1</v>
      </c>
      <c r="SQ214">
        <v>1</v>
      </c>
      <c r="SR214">
        <v>1</v>
      </c>
      <c r="SS214">
        <v>1</v>
      </c>
      <c r="ST214">
        <v>1</v>
      </c>
      <c r="SU214">
        <v>1</v>
      </c>
      <c r="SV214">
        <v>1</v>
      </c>
      <c r="SW214">
        <v>1</v>
      </c>
      <c r="TF214">
        <v>1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1</v>
      </c>
      <c r="TV214">
        <v>1</v>
      </c>
      <c r="TW214">
        <v>1</v>
      </c>
      <c r="TX214">
        <v>1</v>
      </c>
      <c r="TY214">
        <v>1</v>
      </c>
      <c r="TZ214">
        <v>1</v>
      </c>
      <c r="UA214">
        <v>1</v>
      </c>
      <c r="UB214">
        <v>1</v>
      </c>
      <c r="UC214">
        <v>1</v>
      </c>
      <c r="UL214">
        <v>1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1</v>
      </c>
      <c r="US214">
        <v>1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1</v>
      </c>
      <c r="WH214">
        <v>1</v>
      </c>
      <c r="WI214">
        <v>1</v>
      </c>
      <c r="WJ214">
        <v>1</v>
      </c>
      <c r="WK214">
        <v>1</v>
      </c>
      <c r="WL214">
        <v>1</v>
      </c>
      <c r="WM214">
        <v>1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1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M214">
        <v>1</v>
      </c>
      <c r="XN214">
        <v>1</v>
      </c>
      <c r="XO214">
        <v>1</v>
      </c>
      <c r="XP214">
        <v>1</v>
      </c>
      <c r="XQ214">
        <v>1</v>
      </c>
      <c r="XR214">
        <v>1</v>
      </c>
      <c r="XS214">
        <v>1</v>
      </c>
      <c r="XT214">
        <v>1</v>
      </c>
      <c r="YC214">
        <v>1</v>
      </c>
      <c r="YD214">
        <v>1</v>
      </c>
      <c r="YE214">
        <v>1</v>
      </c>
      <c r="YF214">
        <v>1</v>
      </c>
      <c r="YG214">
        <v>1</v>
      </c>
      <c r="YH214">
        <v>1</v>
      </c>
      <c r="YI214">
        <v>1</v>
      </c>
      <c r="YJ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I214">
        <v>1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1</v>
      </c>
      <c r="ZP214">
        <v>1</v>
      </c>
      <c r="ZY214">
        <v>1</v>
      </c>
      <c r="ZZ214">
        <v>1</v>
      </c>
      <c r="AAA214">
        <v>1</v>
      </c>
      <c r="AAB214">
        <v>1</v>
      </c>
      <c r="AAC214">
        <v>1</v>
      </c>
      <c r="AAD214">
        <v>1</v>
      </c>
      <c r="AAE214">
        <v>1</v>
      </c>
      <c r="AAF214">
        <v>1</v>
      </c>
      <c r="AAO214">
        <v>1</v>
      </c>
      <c r="AAP214">
        <v>1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</row>
    <row r="215" spans="1:724" x14ac:dyDescent="0.15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1</v>
      </c>
      <c r="SG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1</v>
      </c>
      <c r="VY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I215">
        <v>1</v>
      </c>
      <c r="ZJ215">
        <v>1</v>
      </c>
      <c r="ZK215">
        <v>1</v>
      </c>
      <c r="ZL215">
        <v>1</v>
      </c>
      <c r="ZM215">
        <v>1</v>
      </c>
      <c r="ZN215">
        <v>1</v>
      </c>
      <c r="ZO215">
        <v>1</v>
      </c>
      <c r="ZP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</row>
    <row r="216" spans="1:724" x14ac:dyDescent="0.15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X216">
        <v>1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1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U216">
        <v>1</v>
      </c>
      <c r="MV216">
        <v>1</v>
      </c>
      <c r="MW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1</v>
      </c>
      <c r="NH216">
        <v>1</v>
      </c>
      <c r="NI216">
        <v>1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1</v>
      </c>
      <c r="NP216">
        <v>1</v>
      </c>
      <c r="NQ216">
        <v>1</v>
      </c>
      <c r="NR216">
        <v>1</v>
      </c>
      <c r="NS216">
        <v>1</v>
      </c>
      <c r="NT216">
        <v>1</v>
      </c>
      <c r="NU216">
        <v>1</v>
      </c>
      <c r="NV216">
        <v>1</v>
      </c>
      <c r="NW216">
        <v>1</v>
      </c>
      <c r="NX216">
        <v>1</v>
      </c>
      <c r="NY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T216">
        <v>1</v>
      </c>
      <c r="QU216">
        <v>1</v>
      </c>
      <c r="QV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1</v>
      </c>
      <c r="RC216">
        <v>1</v>
      </c>
      <c r="RD216">
        <v>1</v>
      </c>
      <c r="RE216">
        <v>1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1</v>
      </c>
      <c r="RQ216">
        <v>1</v>
      </c>
      <c r="RZ216">
        <v>1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1</v>
      </c>
      <c r="SG216">
        <v>1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VB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WH216">
        <v>1</v>
      </c>
      <c r="WI216">
        <v>1</v>
      </c>
      <c r="WJ216">
        <v>1</v>
      </c>
      <c r="WK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R216">
        <v>1</v>
      </c>
      <c r="WS216">
        <v>1</v>
      </c>
      <c r="WT216">
        <v>1</v>
      </c>
      <c r="WU216">
        <v>1</v>
      </c>
      <c r="WV216">
        <v>1</v>
      </c>
      <c r="WW216">
        <v>1</v>
      </c>
      <c r="WX216">
        <v>1</v>
      </c>
      <c r="WY216">
        <v>1</v>
      </c>
      <c r="WZ216">
        <v>1</v>
      </c>
      <c r="XA216">
        <v>1</v>
      </c>
      <c r="XB216">
        <v>1</v>
      </c>
      <c r="XC216">
        <v>1</v>
      </c>
      <c r="XD216">
        <v>1</v>
      </c>
      <c r="XM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YC216">
        <v>1</v>
      </c>
      <c r="YD216">
        <v>1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T216">
        <v>1</v>
      </c>
      <c r="YU216">
        <v>1</v>
      </c>
      <c r="YV216">
        <v>1</v>
      </c>
      <c r="YW216">
        <v>1</v>
      </c>
      <c r="YX216">
        <v>1</v>
      </c>
      <c r="YY216">
        <v>1</v>
      </c>
      <c r="YZ216">
        <v>1</v>
      </c>
      <c r="ZJ216">
        <v>1</v>
      </c>
      <c r="ZK216">
        <v>1</v>
      </c>
      <c r="ZL216">
        <v>1</v>
      </c>
      <c r="ZM216">
        <v>1</v>
      </c>
      <c r="ZN216">
        <v>1</v>
      </c>
      <c r="ZO216">
        <v>1</v>
      </c>
      <c r="ZP216">
        <v>1</v>
      </c>
      <c r="ZY216">
        <v>1</v>
      </c>
      <c r="ZZ216">
        <v>1</v>
      </c>
      <c r="AAA216">
        <v>1</v>
      </c>
      <c r="AAB216">
        <v>1</v>
      </c>
      <c r="AAC216">
        <v>1</v>
      </c>
      <c r="AAD216">
        <v>1</v>
      </c>
      <c r="AAE216">
        <v>1</v>
      </c>
      <c r="AAF216">
        <v>1</v>
      </c>
      <c r="AAO216">
        <v>1</v>
      </c>
      <c r="AAP216">
        <v>1</v>
      </c>
      <c r="AAQ216">
        <v>1</v>
      </c>
      <c r="AAR216">
        <v>1</v>
      </c>
      <c r="AAS216">
        <v>1</v>
      </c>
      <c r="AAT216">
        <v>1</v>
      </c>
      <c r="AAU216">
        <v>1</v>
      </c>
      <c r="AAV216">
        <v>1</v>
      </c>
    </row>
    <row r="217" spans="1:724" x14ac:dyDescent="0.15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1</v>
      </c>
      <c r="VY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XM217">
        <v>1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ZY217">
        <v>1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O217">
        <v>1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V217">
        <v>1</v>
      </c>
    </row>
    <row r="218" spans="1:724" x14ac:dyDescent="0.15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R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1</v>
      </c>
      <c r="KY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1</v>
      </c>
      <c r="MD218">
        <v>1</v>
      </c>
      <c r="ME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NB218">
        <v>1</v>
      </c>
      <c r="NC218">
        <v>1</v>
      </c>
      <c r="ND218">
        <v>1</v>
      </c>
      <c r="NE218">
        <v>1</v>
      </c>
      <c r="NF218">
        <v>1</v>
      </c>
      <c r="NG218">
        <v>1</v>
      </c>
      <c r="NH218">
        <v>1</v>
      </c>
      <c r="NI218">
        <v>1</v>
      </c>
      <c r="NR218">
        <v>1</v>
      </c>
      <c r="NS218">
        <v>1</v>
      </c>
      <c r="NT218">
        <v>1</v>
      </c>
      <c r="NU218">
        <v>1</v>
      </c>
      <c r="NV218">
        <v>1</v>
      </c>
      <c r="NW218">
        <v>1</v>
      </c>
      <c r="NX218">
        <v>1</v>
      </c>
      <c r="NY218">
        <v>1</v>
      </c>
      <c r="OH218">
        <v>1</v>
      </c>
      <c r="OI218">
        <v>1</v>
      </c>
      <c r="OJ218">
        <v>1</v>
      </c>
      <c r="OK218">
        <v>1</v>
      </c>
      <c r="OL218">
        <v>1</v>
      </c>
      <c r="OM218">
        <v>1</v>
      </c>
      <c r="ON218">
        <v>1</v>
      </c>
      <c r="OO218">
        <v>1</v>
      </c>
      <c r="OX218">
        <v>1</v>
      </c>
      <c r="OY218">
        <v>1</v>
      </c>
      <c r="OZ218">
        <v>1</v>
      </c>
      <c r="PA218">
        <v>1</v>
      </c>
      <c r="PB218">
        <v>1</v>
      </c>
      <c r="PC218">
        <v>1</v>
      </c>
      <c r="PD218">
        <v>1</v>
      </c>
      <c r="PE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1</v>
      </c>
      <c r="RQ218">
        <v>1</v>
      </c>
      <c r="RZ218">
        <v>1</v>
      </c>
      <c r="SA218">
        <v>1</v>
      </c>
      <c r="SB218">
        <v>1</v>
      </c>
      <c r="SC218">
        <v>1</v>
      </c>
      <c r="SD218">
        <v>1</v>
      </c>
      <c r="SE218">
        <v>1</v>
      </c>
      <c r="SF218">
        <v>1</v>
      </c>
      <c r="SG218">
        <v>1</v>
      </c>
      <c r="TF218">
        <v>1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VB218">
        <v>1</v>
      </c>
      <c r="VC218">
        <v>1</v>
      </c>
      <c r="VD218">
        <v>1</v>
      </c>
      <c r="VE218">
        <v>1</v>
      </c>
      <c r="VF218">
        <v>1</v>
      </c>
      <c r="VG218">
        <v>1</v>
      </c>
      <c r="VH218">
        <v>1</v>
      </c>
      <c r="VI218">
        <v>1</v>
      </c>
      <c r="VR218">
        <v>1</v>
      </c>
      <c r="VS218">
        <v>1</v>
      </c>
      <c r="VT218">
        <v>1</v>
      </c>
      <c r="VU218">
        <v>1</v>
      </c>
      <c r="VV218">
        <v>1</v>
      </c>
      <c r="VW218">
        <v>1</v>
      </c>
      <c r="VX218">
        <v>1</v>
      </c>
      <c r="VY218">
        <v>1</v>
      </c>
      <c r="WH218">
        <v>1</v>
      </c>
      <c r="WI218">
        <v>1</v>
      </c>
      <c r="WJ218">
        <v>1</v>
      </c>
      <c r="WK218">
        <v>1</v>
      </c>
      <c r="WL218">
        <v>1</v>
      </c>
      <c r="WM218">
        <v>1</v>
      </c>
      <c r="WN218">
        <v>1</v>
      </c>
      <c r="WO218">
        <v>1</v>
      </c>
      <c r="XM218">
        <v>1</v>
      </c>
      <c r="XN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YC218">
        <v>1</v>
      </c>
      <c r="YD218">
        <v>1</v>
      </c>
      <c r="YE218">
        <v>1</v>
      </c>
      <c r="YF218">
        <v>1</v>
      </c>
      <c r="YG218">
        <v>1</v>
      </c>
      <c r="YH218">
        <v>1</v>
      </c>
      <c r="YI218">
        <v>1</v>
      </c>
      <c r="YJ218">
        <v>1</v>
      </c>
      <c r="ZY218">
        <v>1</v>
      </c>
      <c r="ZZ218">
        <v>1</v>
      </c>
      <c r="AAA218">
        <v>1</v>
      </c>
      <c r="AAB218">
        <v>1</v>
      </c>
      <c r="AAC218">
        <v>1</v>
      </c>
      <c r="AAD218">
        <v>1</v>
      </c>
      <c r="AAE218">
        <v>1</v>
      </c>
      <c r="AAF218">
        <v>1</v>
      </c>
      <c r="AAO218">
        <v>1</v>
      </c>
      <c r="AAP218">
        <v>1</v>
      </c>
      <c r="AAQ218">
        <v>1</v>
      </c>
      <c r="AAR218">
        <v>1</v>
      </c>
      <c r="AAS218">
        <v>1</v>
      </c>
      <c r="AAT218">
        <v>1</v>
      </c>
      <c r="AAU218">
        <v>1</v>
      </c>
      <c r="AAV218">
        <v>1</v>
      </c>
    </row>
    <row r="219" spans="1:724" x14ac:dyDescent="0.15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R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H219">
        <v>1</v>
      </c>
      <c r="NI219">
        <v>1</v>
      </c>
      <c r="NR219">
        <v>1</v>
      </c>
      <c r="NS219">
        <v>1</v>
      </c>
      <c r="NT219">
        <v>1</v>
      </c>
      <c r="NU219">
        <v>1</v>
      </c>
      <c r="NV219">
        <v>1</v>
      </c>
      <c r="NW219">
        <v>1</v>
      </c>
      <c r="NX219">
        <v>1</v>
      </c>
      <c r="NY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1</v>
      </c>
      <c r="OO219">
        <v>1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N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P219">
        <v>1</v>
      </c>
      <c r="RQ219">
        <v>1</v>
      </c>
      <c r="RZ219">
        <v>1</v>
      </c>
      <c r="SA219">
        <v>1</v>
      </c>
      <c r="SB219">
        <v>1</v>
      </c>
      <c r="SC219">
        <v>1</v>
      </c>
      <c r="SD219">
        <v>1</v>
      </c>
      <c r="SE219">
        <v>1</v>
      </c>
      <c r="SF219">
        <v>1</v>
      </c>
      <c r="SG219">
        <v>1</v>
      </c>
      <c r="TF219">
        <v>1</v>
      </c>
      <c r="TG219">
        <v>1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V219">
        <v>1</v>
      </c>
      <c r="TW219">
        <v>1</v>
      </c>
      <c r="TX219">
        <v>1</v>
      </c>
      <c r="TY219">
        <v>1</v>
      </c>
      <c r="TZ219">
        <v>1</v>
      </c>
      <c r="UA219">
        <v>1</v>
      </c>
      <c r="UB219">
        <v>1</v>
      </c>
      <c r="UC219">
        <v>1</v>
      </c>
      <c r="VB219">
        <v>1</v>
      </c>
      <c r="VC219">
        <v>1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R219">
        <v>1</v>
      </c>
      <c r="VS219">
        <v>1</v>
      </c>
      <c r="VT219">
        <v>1</v>
      </c>
      <c r="VU219">
        <v>1</v>
      </c>
      <c r="VV219">
        <v>1</v>
      </c>
      <c r="VW219">
        <v>1</v>
      </c>
      <c r="VX219">
        <v>1</v>
      </c>
      <c r="VY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XM219">
        <v>1</v>
      </c>
      <c r="XN219">
        <v>1</v>
      </c>
      <c r="XO219">
        <v>1</v>
      </c>
      <c r="XP219">
        <v>1</v>
      </c>
      <c r="XQ219">
        <v>1</v>
      </c>
      <c r="XR219">
        <v>1</v>
      </c>
      <c r="XS219">
        <v>1</v>
      </c>
      <c r="XT219">
        <v>1</v>
      </c>
      <c r="YC219">
        <v>1</v>
      </c>
      <c r="YD219">
        <v>1</v>
      </c>
      <c r="YE219">
        <v>1</v>
      </c>
      <c r="YF219">
        <v>1</v>
      </c>
      <c r="YG219">
        <v>1</v>
      </c>
      <c r="YH219">
        <v>1</v>
      </c>
      <c r="YI219">
        <v>1</v>
      </c>
      <c r="YJ219">
        <v>1</v>
      </c>
      <c r="ZY219">
        <v>1</v>
      </c>
      <c r="ZZ219">
        <v>1</v>
      </c>
      <c r="AAA219">
        <v>1</v>
      </c>
      <c r="AAB219">
        <v>1</v>
      </c>
      <c r="AAC219">
        <v>1</v>
      </c>
      <c r="AAD219">
        <v>1</v>
      </c>
      <c r="AAE219">
        <v>1</v>
      </c>
      <c r="AAF219">
        <v>1</v>
      </c>
      <c r="AAO219">
        <v>1</v>
      </c>
      <c r="AAP219">
        <v>1</v>
      </c>
      <c r="AAQ219">
        <v>1</v>
      </c>
      <c r="AAR219">
        <v>1</v>
      </c>
      <c r="AAS219">
        <v>1</v>
      </c>
      <c r="AAT219">
        <v>1</v>
      </c>
      <c r="AAU219">
        <v>1</v>
      </c>
      <c r="AAV219">
        <v>1</v>
      </c>
    </row>
    <row r="220" spans="1:724" x14ac:dyDescent="0.15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1</v>
      </c>
      <c r="PE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1</v>
      </c>
      <c r="SG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V220">
        <v>1</v>
      </c>
      <c r="TW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C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XM220">
        <v>1</v>
      </c>
      <c r="XN220">
        <v>1</v>
      </c>
      <c r="XO220">
        <v>1</v>
      </c>
      <c r="XP220">
        <v>1</v>
      </c>
      <c r="XQ220">
        <v>1</v>
      </c>
      <c r="XR220">
        <v>1</v>
      </c>
      <c r="XS220">
        <v>1</v>
      </c>
      <c r="XT220">
        <v>1</v>
      </c>
      <c r="YC220">
        <v>1</v>
      </c>
      <c r="YD220">
        <v>1</v>
      </c>
      <c r="YE220">
        <v>1</v>
      </c>
      <c r="YF220">
        <v>1</v>
      </c>
      <c r="YG220">
        <v>1</v>
      </c>
      <c r="YH220">
        <v>1</v>
      </c>
      <c r="YI220">
        <v>1</v>
      </c>
      <c r="YJ220">
        <v>1</v>
      </c>
      <c r="ZY220">
        <v>1</v>
      </c>
      <c r="ZZ220">
        <v>1</v>
      </c>
      <c r="AAA220">
        <v>1</v>
      </c>
      <c r="AAB220">
        <v>1</v>
      </c>
      <c r="AAC220">
        <v>1</v>
      </c>
      <c r="AAD220">
        <v>1</v>
      </c>
      <c r="AAE220">
        <v>1</v>
      </c>
      <c r="AAF220">
        <v>1</v>
      </c>
      <c r="AAO220">
        <v>1</v>
      </c>
      <c r="AAP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</row>
    <row r="221" spans="1:724" x14ac:dyDescent="0.15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R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1</v>
      </c>
      <c r="MD221">
        <v>1</v>
      </c>
      <c r="ME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NB221">
        <v>1</v>
      </c>
      <c r="NC221">
        <v>1</v>
      </c>
      <c r="ND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R221">
        <v>1</v>
      </c>
      <c r="NS221">
        <v>1</v>
      </c>
      <c r="NT221">
        <v>1</v>
      </c>
      <c r="NU221">
        <v>1</v>
      </c>
      <c r="NV221">
        <v>1</v>
      </c>
      <c r="NW221">
        <v>1</v>
      </c>
      <c r="NX221">
        <v>1</v>
      </c>
      <c r="NY221">
        <v>1</v>
      </c>
      <c r="OH221">
        <v>1</v>
      </c>
      <c r="OI221">
        <v>1</v>
      </c>
      <c r="OJ221">
        <v>1</v>
      </c>
      <c r="OK221">
        <v>1</v>
      </c>
      <c r="OL221">
        <v>1</v>
      </c>
      <c r="OM221">
        <v>1</v>
      </c>
      <c r="ON221">
        <v>1</v>
      </c>
      <c r="OO221">
        <v>1</v>
      </c>
      <c r="OX221">
        <v>1</v>
      </c>
      <c r="OY221">
        <v>1</v>
      </c>
      <c r="OZ221">
        <v>1</v>
      </c>
      <c r="PA221">
        <v>1</v>
      </c>
      <c r="PB221">
        <v>1</v>
      </c>
      <c r="PC221">
        <v>1</v>
      </c>
      <c r="PD221">
        <v>1</v>
      </c>
      <c r="PE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QT221">
        <v>1</v>
      </c>
      <c r="QU221">
        <v>1</v>
      </c>
      <c r="QV221">
        <v>1</v>
      </c>
      <c r="QW221">
        <v>1</v>
      </c>
      <c r="QX221">
        <v>1</v>
      </c>
      <c r="QY221">
        <v>1</v>
      </c>
      <c r="QZ221">
        <v>1</v>
      </c>
      <c r="RA221">
        <v>1</v>
      </c>
      <c r="RJ221">
        <v>1</v>
      </c>
      <c r="RK221">
        <v>1</v>
      </c>
      <c r="RL221">
        <v>1</v>
      </c>
      <c r="RM221">
        <v>1</v>
      </c>
      <c r="RN221">
        <v>1</v>
      </c>
      <c r="RO221">
        <v>1</v>
      </c>
      <c r="RP221">
        <v>1</v>
      </c>
      <c r="RQ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1</v>
      </c>
      <c r="TM221">
        <v>1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R221">
        <v>1</v>
      </c>
      <c r="VS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XM221">
        <v>1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YC221">
        <v>1</v>
      </c>
      <c r="YD221">
        <v>1</v>
      </c>
      <c r="YE221">
        <v>1</v>
      </c>
      <c r="YF221">
        <v>1</v>
      </c>
      <c r="YG221">
        <v>1</v>
      </c>
      <c r="YH221">
        <v>1</v>
      </c>
      <c r="YI221">
        <v>1</v>
      </c>
      <c r="YJ221">
        <v>1</v>
      </c>
      <c r="ZY221">
        <v>1</v>
      </c>
      <c r="ZZ221">
        <v>1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1</v>
      </c>
      <c r="AAO221">
        <v>1</v>
      </c>
      <c r="AAP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</row>
    <row r="222" spans="1:724" x14ac:dyDescent="0.15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H222">
        <v>1</v>
      </c>
      <c r="NI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Y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P222">
        <v>1</v>
      </c>
      <c r="RQ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1</v>
      </c>
      <c r="SG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O222">
        <v>1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</row>
    <row r="223" spans="1:724" x14ac:dyDescent="0.15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1</v>
      </c>
      <c r="AAO223">
        <v>1</v>
      </c>
      <c r="AAP223">
        <v>1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1</v>
      </c>
    </row>
    <row r="224" spans="1:724" x14ac:dyDescent="0.15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OH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O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QT224">
        <v>1</v>
      </c>
      <c r="QU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A224">
        <v>1</v>
      </c>
      <c r="RJ224">
        <v>1</v>
      </c>
      <c r="RK224">
        <v>1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1</v>
      </c>
      <c r="WN224">
        <v>1</v>
      </c>
      <c r="WO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ZY224">
        <v>1</v>
      </c>
      <c r="ZZ224">
        <v>1</v>
      </c>
      <c r="AAA224">
        <v>1</v>
      </c>
      <c r="AAB224">
        <v>1</v>
      </c>
      <c r="AAC224">
        <v>1</v>
      </c>
      <c r="AAD224">
        <v>1</v>
      </c>
      <c r="AAE224">
        <v>1</v>
      </c>
      <c r="AAF224">
        <v>1</v>
      </c>
      <c r="AAG224">
        <v>1</v>
      </c>
      <c r="AAN224">
        <v>1</v>
      </c>
      <c r="AAO224">
        <v>1</v>
      </c>
      <c r="AAP224">
        <v>1</v>
      </c>
      <c r="AAQ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</row>
    <row r="225" spans="1:724" x14ac:dyDescent="0.15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X225">
        <v>1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1</v>
      </c>
      <c r="VN225">
        <v>1</v>
      </c>
      <c r="VO225">
        <v>1</v>
      </c>
      <c r="VP225">
        <v>1</v>
      </c>
      <c r="VQ225">
        <v>1</v>
      </c>
      <c r="VR225">
        <v>1</v>
      </c>
      <c r="VS225">
        <v>1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Q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Y225">
        <v>1</v>
      </c>
      <c r="ZZ225">
        <v>1</v>
      </c>
      <c r="AAA225">
        <v>1</v>
      </c>
      <c r="AAB225">
        <v>1</v>
      </c>
      <c r="AAC225">
        <v>1</v>
      </c>
      <c r="AAD225">
        <v>1</v>
      </c>
      <c r="AAE225">
        <v>1</v>
      </c>
      <c r="AAF225">
        <v>1</v>
      </c>
      <c r="AAG225">
        <v>1</v>
      </c>
      <c r="AAH225">
        <v>1</v>
      </c>
      <c r="AAI225">
        <v>1</v>
      </c>
      <c r="AAJ225">
        <v>1</v>
      </c>
      <c r="AAK225">
        <v>1</v>
      </c>
      <c r="AAL225">
        <v>1</v>
      </c>
      <c r="AAM225">
        <v>1</v>
      </c>
      <c r="AAN225">
        <v>1</v>
      </c>
      <c r="AAO225">
        <v>1</v>
      </c>
      <c r="AAP225">
        <v>1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</row>
    <row r="226" spans="1:724" x14ac:dyDescent="0.15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1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G226">
        <v>1</v>
      </c>
      <c r="AAH226">
        <v>1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</row>
    <row r="227" spans="1:724" x14ac:dyDescent="0.15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OH227">
        <v>1</v>
      </c>
      <c r="OI227">
        <v>1</v>
      </c>
      <c r="OJ227">
        <v>1</v>
      </c>
      <c r="OK227">
        <v>1</v>
      </c>
      <c r="OL227">
        <v>1</v>
      </c>
      <c r="OM227">
        <v>1</v>
      </c>
      <c r="ON227">
        <v>1</v>
      </c>
      <c r="OO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1</v>
      </c>
      <c r="SK227">
        <v>1</v>
      </c>
      <c r="SL227">
        <v>1</v>
      </c>
      <c r="SM227">
        <v>1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1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WH227">
        <v>1</v>
      </c>
      <c r="WI227">
        <v>1</v>
      </c>
      <c r="WJ227">
        <v>1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1</v>
      </c>
      <c r="WQ227">
        <v>1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1</v>
      </c>
      <c r="XC227">
        <v>1</v>
      </c>
      <c r="XD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Y227">
        <v>1</v>
      </c>
      <c r="ZZ227">
        <v>1</v>
      </c>
      <c r="AAA227">
        <v>1</v>
      </c>
      <c r="AAB227">
        <v>1</v>
      </c>
      <c r="AAC227">
        <v>1</v>
      </c>
      <c r="AAD227">
        <v>1</v>
      </c>
      <c r="AAE227">
        <v>1</v>
      </c>
      <c r="AAF227">
        <v>1</v>
      </c>
      <c r="AAG227">
        <v>1</v>
      </c>
      <c r="AAH227">
        <v>1</v>
      </c>
      <c r="AAI227">
        <v>1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T227">
        <v>1</v>
      </c>
      <c r="AAU227">
        <v>1</v>
      </c>
      <c r="AAV227">
        <v>1</v>
      </c>
    </row>
    <row r="228" spans="1:724" x14ac:dyDescent="0.15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OH228">
        <v>1</v>
      </c>
      <c r="OI228">
        <v>1</v>
      </c>
      <c r="OJ228">
        <v>1</v>
      </c>
      <c r="OK228">
        <v>1</v>
      </c>
      <c r="OL228">
        <v>1</v>
      </c>
      <c r="OM228">
        <v>1</v>
      </c>
      <c r="ON228">
        <v>1</v>
      </c>
      <c r="OO228">
        <v>1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R228">
        <v>1</v>
      </c>
      <c r="WS228">
        <v>1</v>
      </c>
      <c r="WT228">
        <v>1</v>
      </c>
      <c r="WU228">
        <v>1</v>
      </c>
      <c r="WV228">
        <v>1</v>
      </c>
      <c r="WW228">
        <v>1</v>
      </c>
      <c r="WX228">
        <v>1</v>
      </c>
      <c r="WY228">
        <v>1</v>
      </c>
      <c r="WZ228">
        <v>1</v>
      </c>
      <c r="XA228">
        <v>1</v>
      </c>
      <c r="XB228">
        <v>1</v>
      </c>
      <c r="XC228">
        <v>1</v>
      </c>
      <c r="XD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Y228">
        <v>1</v>
      </c>
      <c r="ZZ228">
        <v>1</v>
      </c>
      <c r="AAA228">
        <v>1</v>
      </c>
      <c r="AAB228">
        <v>1</v>
      </c>
      <c r="AAC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1</v>
      </c>
      <c r="AAK228">
        <v>1</v>
      </c>
      <c r="AAL228">
        <v>1</v>
      </c>
      <c r="AAM228">
        <v>1</v>
      </c>
      <c r="AAN228">
        <v>1</v>
      </c>
      <c r="AAO228">
        <v>1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</row>
    <row r="229" spans="1:724" x14ac:dyDescent="0.15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1</v>
      </c>
      <c r="KW229">
        <v>1</v>
      </c>
      <c r="KX229">
        <v>1</v>
      </c>
      <c r="KY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1</v>
      </c>
      <c r="VY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Y229">
        <v>1</v>
      </c>
      <c r="ZZ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1</v>
      </c>
      <c r="AAI229">
        <v>1</v>
      </c>
      <c r="AAJ229">
        <v>1</v>
      </c>
      <c r="AAK229">
        <v>1</v>
      </c>
      <c r="AAL229">
        <v>1</v>
      </c>
      <c r="AAM229">
        <v>1</v>
      </c>
      <c r="AAN229">
        <v>1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</row>
    <row r="230" spans="1:724" x14ac:dyDescent="0.15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1</v>
      </c>
      <c r="WT230">
        <v>1</v>
      </c>
      <c r="WU230">
        <v>1</v>
      </c>
      <c r="WV230">
        <v>1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Y230">
        <v>1</v>
      </c>
      <c r="ZZ230">
        <v>1</v>
      </c>
      <c r="AAA230">
        <v>1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1</v>
      </c>
      <c r="AAI230">
        <v>1</v>
      </c>
      <c r="AAJ230">
        <v>1</v>
      </c>
      <c r="AAK230">
        <v>1</v>
      </c>
      <c r="AAL230">
        <v>1</v>
      </c>
      <c r="AAM230">
        <v>1</v>
      </c>
      <c r="AAN230">
        <v>1</v>
      </c>
      <c r="AAO230">
        <v>1</v>
      </c>
      <c r="AAP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</row>
    <row r="231" spans="1:724" x14ac:dyDescent="0.15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WH231">
        <v>1</v>
      </c>
      <c r="WI231">
        <v>1</v>
      </c>
      <c r="WJ231">
        <v>1</v>
      </c>
      <c r="WK231">
        <v>1</v>
      </c>
      <c r="WL231">
        <v>1</v>
      </c>
      <c r="WM231">
        <v>1</v>
      </c>
      <c r="WN231">
        <v>1</v>
      </c>
      <c r="WO231">
        <v>1</v>
      </c>
      <c r="WP231">
        <v>1</v>
      </c>
      <c r="WQ231">
        <v>1</v>
      </c>
      <c r="WR231">
        <v>1</v>
      </c>
      <c r="WS231">
        <v>1</v>
      </c>
      <c r="WT231">
        <v>1</v>
      </c>
      <c r="WU231">
        <v>1</v>
      </c>
      <c r="WV231">
        <v>1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Y231">
        <v>1</v>
      </c>
      <c r="ZZ231">
        <v>1</v>
      </c>
      <c r="AAA231">
        <v>1</v>
      </c>
      <c r="AAB231">
        <v>1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I231">
        <v>1</v>
      </c>
      <c r="AAJ231">
        <v>1</v>
      </c>
      <c r="AAK231">
        <v>1</v>
      </c>
      <c r="AAL231">
        <v>1</v>
      </c>
      <c r="AAM231">
        <v>1</v>
      </c>
      <c r="AAN231">
        <v>1</v>
      </c>
      <c r="AAO231">
        <v>1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</row>
    <row r="232" spans="1:724" x14ac:dyDescent="0.15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1</v>
      </c>
      <c r="RP232">
        <v>1</v>
      </c>
      <c r="RQ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H232">
        <v>1</v>
      </c>
      <c r="SI232">
        <v>1</v>
      </c>
      <c r="SJ232">
        <v>1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1</v>
      </c>
      <c r="WT232">
        <v>1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M232">
        <v>1</v>
      </c>
      <c r="XN232">
        <v>1</v>
      </c>
      <c r="XO232">
        <v>1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Z232">
        <v>1</v>
      </c>
      <c r="AAA232">
        <v>1</v>
      </c>
      <c r="AAB232">
        <v>1</v>
      </c>
      <c r="AAC232">
        <v>1</v>
      </c>
      <c r="AAD232">
        <v>1</v>
      </c>
      <c r="AAE232">
        <v>1</v>
      </c>
      <c r="AAF232">
        <v>1</v>
      </c>
      <c r="AAG232">
        <v>1</v>
      </c>
      <c r="AAH232">
        <v>1</v>
      </c>
      <c r="AAI232">
        <v>1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1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</row>
    <row r="233" spans="1:724" x14ac:dyDescent="0.15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TF233">
        <v>1</v>
      </c>
      <c r="TG233">
        <v>1</v>
      </c>
      <c r="TH233">
        <v>1</v>
      </c>
      <c r="TI233">
        <v>1</v>
      </c>
      <c r="TJ233">
        <v>1</v>
      </c>
      <c r="TK233">
        <v>1</v>
      </c>
      <c r="TL233">
        <v>1</v>
      </c>
      <c r="TM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</row>
    <row r="234" spans="1:724" x14ac:dyDescent="0.15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XM234">
        <v>1</v>
      </c>
      <c r="XN234">
        <v>1</v>
      </c>
      <c r="XO234">
        <v>1</v>
      </c>
      <c r="XP234">
        <v>1</v>
      </c>
      <c r="XQ234">
        <v>1</v>
      </c>
      <c r="XR234">
        <v>1</v>
      </c>
      <c r="XS234">
        <v>1</v>
      </c>
      <c r="XT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AAO234">
        <v>1</v>
      </c>
      <c r="AAP234">
        <v>1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1</v>
      </c>
    </row>
    <row r="235" spans="1:724" x14ac:dyDescent="0.15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</row>
    <row r="236" spans="1:724" x14ac:dyDescent="0.15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XM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AAO236">
        <v>1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</row>
    <row r="237" spans="1:724" x14ac:dyDescent="0.15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XM237">
        <v>1</v>
      </c>
      <c r="XN237">
        <v>1</v>
      </c>
      <c r="XO237">
        <v>1</v>
      </c>
      <c r="XP237">
        <v>1</v>
      </c>
      <c r="XQ237">
        <v>1</v>
      </c>
      <c r="XR237">
        <v>1</v>
      </c>
      <c r="XS237">
        <v>1</v>
      </c>
      <c r="XT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AAO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</row>
    <row r="238" spans="1:724" x14ac:dyDescent="0.15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XM238">
        <v>1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AAO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</row>
    <row r="239" spans="1:724" x14ac:dyDescent="0.15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TF239">
        <v>1</v>
      </c>
      <c r="TG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AAO239">
        <v>1</v>
      </c>
      <c r="AAP239">
        <v>1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</row>
    <row r="240" spans="1:724" x14ac:dyDescent="0.15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W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BC240">
        <v>1</v>
      </c>
      <c r="BM240">
        <v>1</v>
      </c>
      <c r="BS240">
        <v>1</v>
      </c>
      <c r="CC240">
        <v>1</v>
      </c>
      <c r="CI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O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KH240">
        <v>1</v>
      </c>
      <c r="KX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N240">
        <v>1</v>
      </c>
      <c r="MT240">
        <v>1</v>
      </c>
      <c r="NC240">
        <v>1</v>
      </c>
      <c r="NI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O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U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VX240">
        <v>1</v>
      </c>
      <c r="WH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</row>
    <row r="241" spans="1:724" x14ac:dyDescent="0.1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R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TF241">
        <v>1</v>
      </c>
      <c r="TG241">
        <v>1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WG241">
        <v>1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1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1</v>
      </c>
      <c r="AAG241">
        <v>1</v>
      </c>
      <c r="AAH241">
        <v>1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</row>
    <row r="242" spans="1:724" x14ac:dyDescent="0.15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R242">
        <v>1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1</v>
      </c>
      <c r="KY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RZ242">
        <v>1</v>
      </c>
      <c r="SA242">
        <v>1</v>
      </c>
      <c r="SB242">
        <v>1</v>
      </c>
      <c r="SC242">
        <v>1</v>
      </c>
      <c r="SD242">
        <v>1</v>
      </c>
      <c r="SE242">
        <v>1</v>
      </c>
      <c r="SF242">
        <v>1</v>
      </c>
      <c r="SG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1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Y242">
        <v>1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1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1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H242">
        <v>1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1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</row>
    <row r="243" spans="1:724" x14ac:dyDescent="0.1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1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T243">
        <v>1</v>
      </c>
      <c r="QU243">
        <v>1</v>
      </c>
      <c r="QV243">
        <v>1</v>
      </c>
      <c r="QW243">
        <v>1</v>
      </c>
      <c r="QX243">
        <v>1</v>
      </c>
      <c r="QY243">
        <v>1</v>
      </c>
      <c r="QZ243">
        <v>1</v>
      </c>
      <c r="RA243">
        <v>1</v>
      </c>
      <c r="RJ243">
        <v>1</v>
      </c>
      <c r="RK243">
        <v>1</v>
      </c>
      <c r="RL243">
        <v>1</v>
      </c>
      <c r="RM243">
        <v>1</v>
      </c>
      <c r="RN243">
        <v>1</v>
      </c>
      <c r="RO243">
        <v>1</v>
      </c>
      <c r="RP243">
        <v>1</v>
      </c>
      <c r="RQ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W243">
        <v>1</v>
      </c>
      <c r="RX243">
        <v>1</v>
      </c>
      <c r="RY243">
        <v>1</v>
      </c>
      <c r="RZ243">
        <v>1</v>
      </c>
      <c r="SA243">
        <v>1</v>
      </c>
      <c r="SB243">
        <v>1</v>
      </c>
      <c r="SC243">
        <v>1</v>
      </c>
      <c r="SD243">
        <v>1</v>
      </c>
      <c r="SE243">
        <v>1</v>
      </c>
      <c r="SF243">
        <v>1</v>
      </c>
      <c r="SG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X243">
        <v>1</v>
      </c>
      <c r="UY243">
        <v>1</v>
      </c>
      <c r="UZ243">
        <v>1</v>
      </c>
      <c r="VA243">
        <v>1</v>
      </c>
      <c r="VB243">
        <v>1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1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1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1</v>
      </c>
      <c r="VW243">
        <v>1</v>
      </c>
      <c r="VX243">
        <v>1</v>
      </c>
      <c r="VY243">
        <v>1</v>
      </c>
      <c r="WH243">
        <v>1</v>
      </c>
      <c r="WI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1</v>
      </c>
      <c r="AAF243">
        <v>1</v>
      </c>
      <c r="AAG243">
        <v>1</v>
      </c>
      <c r="AAH243">
        <v>1</v>
      </c>
      <c r="AAI243">
        <v>1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1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</row>
    <row r="244" spans="1:724" x14ac:dyDescent="0.15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1</v>
      </c>
      <c r="JN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R244">
        <v>1</v>
      </c>
      <c r="KS244">
        <v>1</v>
      </c>
      <c r="KT244">
        <v>1</v>
      </c>
      <c r="KU244">
        <v>1</v>
      </c>
      <c r="KV244">
        <v>1</v>
      </c>
      <c r="KW244">
        <v>1</v>
      </c>
      <c r="KX244">
        <v>1</v>
      </c>
      <c r="KY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1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1</v>
      </c>
      <c r="VY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1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1</v>
      </c>
      <c r="ZG244">
        <v>1</v>
      </c>
      <c r="ZH244">
        <v>1</v>
      </c>
      <c r="ZI244">
        <v>1</v>
      </c>
      <c r="ZJ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1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H244">
        <v>1</v>
      </c>
      <c r="AAI244">
        <v>1</v>
      </c>
      <c r="AAJ244">
        <v>1</v>
      </c>
      <c r="AAK244">
        <v>1</v>
      </c>
      <c r="AAL244">
        <v>1</v>
      </c>
      <c r="AAM244">
        <v>1</v>
      </c>
      <c r="AAN244">
        <v>1</v>
      </c>
      <c r="AAO244">
        <v>1</v>
      </c>
      <c r="AAP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</row>
    <row r="245" spans="1:724" x14ac:dyDescent="0.15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1</v>
      </c>
      <c r="KX245">
        <v>1</v>
      </c>
      <c r="KY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O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1</v>
      </c>
      <c r="QZ245">
        <v>1</v>
      </c>
      <c r="RA245">
        <v>1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1</v>
      </c>
      <c r="RU245">
        <v>1</v>
      </c>
      <c r="RV245">
        <v>1</v>
      </c>
      <c r="RW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1</v>
      </c>
      <c r="VM245">
        <v>1</v>
      </c>
      <c r="VN245">
        <v>1</v>
      </c>
      <c r="VO245">
        <v>1</v>
      </c>
      <c r="VP245">
        <v>1</v>
      </c>
      <c r="VQ245">
        <v>1</v>
      </c>
      <c r="VR245">
        <v>1</v>
      </c>
      <c r="VS245">
        <v>1</v>
      </c>
      <c r="VT245">
        <v>1</v>
      </c>
      <c r="VU245">
        <v>1</v>
      </c>
      <c r="VV245">
        <v>1</v>
      </c>
      <c r="VW245">
        <v>1</v>
      </c>
      <c r="VX245">
        <v>1</v>
      </c>
      <c r="VY245">
        <v>1</v>
      </c>
      <c r="WH245">
        <v>1</v>
      </c>
      <c r="WI245">
        <v>1</v>
      </c>
      <c r="WJ245">
        <v>1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U245">
        <v>1</v>
      </c>
      <c r="WV245">
        <v>1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>
        <v>1</v>
      </c>
      <c r="ZV245">
        <v>1</v>
      </c>
      <c r="ZW245">
        <v>1</v>
      </c>
      <c r="ZX245">
        <v>1</v>
      </c>
      <c r="ZY245">
        <v>1</v>
      </c>
      <c r="ZZ245">
        <v>1</v>
      </c>
      <c r="AAA245">
        <v>1</v>
      </c>
      <c r="AAB245">
        <v>1</v>
      </c>
      <c r="AAC245">
        <v>1</v>
      </c>
      <c r="AAD245">
        <v>1</v>
      </c>
      <c r="AAE245">
        <v>1</v>
      </c>
      <c r="AAF245">
        <v>1</v>
      </c>
      <c r="AAG245">
        <v>1</v>
      </c>
      <c r="AAH245">
        <v>1</v>
      </c>
      <c r="AAI245">
        <v>1</v>
      </c>
      <c r="AAJ245">
        <v>1</v>
      </c>
      <c r="AAK245">
        <v>1</v>
      </c>
      <c r="AAL245">
        <v>1</v>
      </c>
      <c r="AAM245">
        <v>1</v>
      </c>
      <c r="AAN245">
        <v>1</v>
      </c>
      <c r="AAO245">
        <v>1</v>
      </c>
      <c r="AAP245">
        <v>1</v>
      </c>
      <c r="AAQ245">
        <v>1</v>
      </c>
      <c r="AAR245">
        <v>1</v>
      </c>
      <c r="AAS245">
        <v>1</v>
      </c>
      <c r="AAT245">
        <v>1</v>
      </c>
      <c r="AAU245">
        <v>1</v>
      </c>
      <c r="AAV245">
        <v>1</v>
      </c>
    </row>
    <row r="246" spans="1:724" x14ac:dyDescent="0.15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1</v>
      </c>
      <c r="QZ246">
        <v>1</v>
      </c>
      <c r="RA246">
        <v>1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1</v>
      </c>
      <c r="SG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L246">
        <v>1</v>
      </c>
      <c r="UM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1</v>
      </c>
      <c r="VG246">
        <v>1</v>
      </c>
      <c r="VH246">
        <v>1</v>
      </c>
      <c r="VI246">
        <v>1</v>
      </c>
      <c r="VJ246">
        <v>1</v>
      </c>
      <c r="VK246">
        <v>1</v>
      </c>
      <c r="VL246">
        <v>1</v>
      </c>
      <c r="VM246">
        <v>1</v>
      </c>
      <c r="VN246">
        <v>1</v>
      </c>
      <c r="VO246">
        <v>1</v>
      </c>
      <c r="VP246">
        <v>1</v>
      </c>
      <c r="VQ246">
        <v>1</v>
      </c>
      <c r="VR246">
        <v>1</v>
      </c>
      <c r="VS246">
        <v>1</v>
      </c>
      <c r="VT246">
        <v>1</v>
      </c>
      <c r="VU246">
        <v>1</v>
      </c>
      <c r="VV246">
        <v>1</v>
      </c>
      <c r="VW246">
        <v>1</v>
      </c>
      <c r="VX246">
        <v>1</v>
      </c>
      <c r="VY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1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1</v>
      </c>
      <c r="WT246">
        <v>1</v>
      </c>
      <c r="WU246">
        <v>1</v>
      </c>
      <c r="WV246">
        <v>1</v>
      </c>
      <c r="WW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  <c r="ZY246">
        <v>1</v>
      </c>
      <c r="ZZ246">
        <v>1</v>
      </c>
      <c r="AAA246">
        <v>1</v>
      </c>
      <c r="AAB246">
        <v>1</v>
      </c>
      <c r="AAC246">
        <v>1</v>
      </c>
      <c r="AAD246">
        <v>1</v>
      </c>
      <c r="AAE246">
        <v>1</v>
      </c>
      <c r="AAF246">
        <v>1</v>
      </c>
      <c r="AAG246">
        <v>1</v>
      </c>
      <c r="AAH246">
        <v>1</v>
      </c>
      <c r="AAI246">
        <v>1</v>
      </c>
      <c r="AAJ246">
        <v>1</v>
      </c>
      <c r="AAK246">
        <v>1</v>
      </c>
      <c r="AAL246">
        <v>1</v>
      </c>
      <c r="AAM246">
        <v>1</v>
      </c>
      <c r="AAN246">
        <v>1</v>
      </c>
      <c r="AAO246">
        <v>1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</row>
    <row r="247" spans="1:724" x14ac:dyDescent="0.15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1</v>
      </c>
      <c r="AAI247">
        <v>1</v>
      </c>
      <c r="AAJ247">
        <v>1</v>
      </c>
      <c r="AAK247">
        <v>1</v>
      </c>
      <c r="AAL247">
        <v>1</v>
      </c>
      <c r="AAM247">
        <v>1</v>
      </c>
      <c r="AAN247">
        <v>1</v>
      </c>
      <c r="AAO247">
        <v>1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</row>
    <row r="248" spans="1:724" x14ac:dyDescent="0.15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S248">
        <v>1</v>
      </c>
      <c r="CY248">
        <v>1</v>
      </c>
      <c r="DI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K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KH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MD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OI248">
        <v>1</v>
      </c>
      <c r="OO248">
        <v>1</v>
      </c>
      <c r="OY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QE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1</v>
      </c>
      <c r="RA248">
        <v>1</v>
      </c>
      <c r="RY248">
        <v>1</v>
      </c>
      <c r="RZ248">
        <v>1</v>
      </c>
      <c r="SA248">
        <v>1</v>
      </c>
      <c r="SB248">
        <v>1</v>
      </c>
      <c r="SC248">
        <v>1</v>
      </c>
      <c r="SD248">
        <v>1</v>
      </c>
      <c r="SE248">
        <v>1</v>
      </c>
      <c r="SF248">
        <v>1</v>
      </c>
      <c r="SG248">
        <v>1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TL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WH248">
        <v>1</v>
      </c>
      <c r="XT248">
        <v>1</v>
      </c>
      <c r="YD248">
        <v>1</v>
      </c>
      <c r="YJ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AAN248">
        <v>1</v>
      </c>
      <c r="AAO248">
        <v>1</v>
      </c>
      <c r="AAP248">
        <v>1</v>
      </c>
      <c r="AAQ248">
        <v>1</v>
      </c>
      <c r="AAR248">
        <v>1</v>
      </c>
      <c r="AAS248">
        <v>1</v>
      </c>
      <c r="AAT248">
        <v>1</v>
      </c>
      <c r="AAU248">
        <v>1</v>
      </c>
      <c r="AAV248">
        <v>1</v>
      </c>
    </row>
    <row r="249" spans="1:724" x14ac:dyDescent="0.15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Z249">
        <v>1</v>
      </c>
      <c r="SA249">
        <v>1</v>
      </c>
      <c r="SB249">
        <v>1</v>
      </c>
      <c r="SC249">
        <v>1</v>
      </c>
      <c r="SD249">
        <v>1</v>
      </c>
      <c r="SE249">
        <v>1</v>
      </c>
      <c r="SF249">
        <v>1</v>
      </c>
      <c r="SG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VB249">
        <v>1</v>
      </c>
      <c r="VC249">
        <v>1</v>
      </c>
      <c r="VD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R249">
        <v>1</v>
      </c>
      <c r="VS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Y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AAO249">
        <v>1</v>
      </c>
      <c r="AAP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</row>
    <row r="250" spans="1:724" x14ac:dyDescent="0.15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L250">
        <v>1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Z250">
        <v>1</v>
      </c>
      <c r="SA250">
        <v>1</v>
      </c>
      <c r="SB250">
        <v>1</v>
      </c>
      <c r="SC250">
        <v>1</v>
      </c>
      <c r="SD250">
        <v>1</v>
      </c>
      <c r="SE250">
        <v>1</v>
      </c>
      <c r="SF250">
        <v>1</v>
      </c>
      <c r="SG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1</v>
      </c>
      <c r="VY250">
        <v>1</v>
      </c>
      <c r="YS250">
        <v>1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AAO250">
        <v>1</v>
      </c>
      <c r="AAP250">
        <v>1</v>
      </c>
      <c r="AAQ250">
        <v>1</v>
      </c>
      <c r="AAR250">
        <v>1</v>
      </c>
      <c r="AAS250">
        <v>1</v>
      </c>
      <c r="AAT250">
        <v>1</v>
      </c>
      <c r="AAU250">
        <v>1</v>
      </c>
      <c r="AAV250">
        <v>1</v>
      </c>
    </row>
    <row r="251" spans="1:724" x14ac:dyDescent="0.15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QT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Z251">
        <v>1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AAO251">
        <v>1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</row>
    <row r="252" spans="1:724" x14ac:dyDescent="0.15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QT252">
        <v>1</v>
      </c>
      <c r="QU252">
        <v>1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1</v>
      </c>
      <c r="VY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AAO252">
        <v>1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</row>
    <row r="253" spans="1:724" x14ac:dyDescent="0.15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1</v>
      </c>
      <c r="KX253">
        <v>1</v>
      </c>
      <c r="KY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1</v>
      </c>
      <c r="LO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1</v>
      </c>
      <c r="RA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1</v>
      </c>
      <c r="SG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AAO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</row>
    <row r="254" spans="1:724" x14ac:dyDescent="0.15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1</v>
      </c>
      <c r="SG254">
        <v>1</v>
      </c>
      <c r="SP254">
        <v>1</v>
      </c>
      <c r="SQ254">
        <v>1</v>
      </c>
      <c r="SR254">
        <v>1</v>
      </c>
      <c r="SS254">
        <v>1</v>
      </c>
      <c r="ST254">
        <v>1</v>
      </c>
      <c r="SU254">
        <v>1</v>
      </c>
      <c r="SV254">
        <v>1</v>
      </c>
      <c r="SW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</row>
    <row r="255" spans="1:724" x14ac:dyDescent="0.15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AAO255">
        <v>1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</row>
    <row r="256" spans="1:724" x14ac:dyDescent="0.15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  <c r="SK256">
        <v>1</v>
      </c>
      <c r="SL256">
        <v>1</v>
      </c>
      <c r="SM256">
        <v>1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</row>
    <row r="257" spans="1:724" x14ac:dyDescent="0.15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1</v>
      </c>
      <c r="WF257">
        <v>1</v>
      </c>
      <c r="WG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</row>
    <row r="258" spans="1:724" x14ac:dyDescent="0.1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Y258">
        <v>1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O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</row>
    <row r="259" spans="1:724" x14ac:dyDescent="0.15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1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</row>
    <row r="260" spans="1:724" x14ac:dyDescent="0.1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</row>
    <row r="261" spans="1:724" x14ac:dyDescent="0.15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O261">
        <v>1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</row>
    <row r="262" spans="1:724" x14ac:dyDescent="0.1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1</v>
      </c>
      <c r="TV262">
        <v>1</v>
      </c>
      <c r="TW262">
        <v>1</v>
      </c>
      <c r="TX262">
        <v>1</v>
      </c>
      <c r="TY262">
        <v>1</v>
      </c>
      <c r="TZ262">
        <v>1</v>
      </c>
      <c r="UA262">
        <v>1</v>
      </c>
      <c r="UB262">
        <v>1</v>
      </c>
      <c r="UC262">
        <v>1</v>
      </c>
      <c r="UL262">
        <v>1</v>
      </c>
      <c r="UM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S262">
        <v>1</v>
      </c>
      <c r="VB262">
        <v>1</v>
      </c>
      <c r="VC262">
        <v>1</v>
      </c>
      <c r="VD262">
        <v>1</v>
      </c>
      <c r="VE262">
        <v>1</v>
      </c>
      <c r="VF262">
        <v>1</v>
      </c>
      <c r="VG262">
        <v>1</v>
      </c>
      <c r="VH262">
        <v>1</v>
      </c>
      <c r="VI262">
        <v>1</v>
      </c>
      <c r="VR262">
        <v>1</v>
      </c>
      <c r="VS262">
        <v>1</v>
      </c>
      <c r="VT262">
        <v>1</v>
      </c>
      <c r="VU262">
        <v>1</v>
      </c>
      <c r="VV262">
        <v>1</v>
      </c>
      <c r="VW262">
        <v>1</v>
      </c>
      <c r="VX262">
        <v>1</v>
      </c>
      <c r="VY262">
        <v>1</v>
      </c>
      <c r="VZ262">
        <v>1</v>
      </c>
      <c r="WA262">
        <v>1</v>
      </c>
      <c r="WB262">
        <v>1</v>
      </c>
      <c r="WC262">
        <v>1</v>
      </c>
      <c r="WD262">
        <v>1</v>
      </c>
      <c r="WE262">
        <v>1</v>
      </c>
      <c r="WF262">
        <v>1</v>
      </c>
      <c r="WG262">
        <v>1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1</v>
      </c>
      <c r="WN262">
        <v>1</v>
      </c>
      <c r="WO262">
        <v>1</v>
      </c>
      <c r="WW262">
        <v>1</v>
      </c>
      <c r="WX262">
        <v>1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M262">
        <v>1</v>
      </c>
      <c r="YN262">
        <v>1</v>
      </c>
      <c r="YO262">
        <v>1</v>
      </c>
      <c r="YP262">
        <v>1</v>
      </c>
      <c r="YQ262">
        <v>1</v>
      </c>
      <c r="YR262">
        <v>1</v>
      </c>
      <c r="YS262">
        <v>1</v>
      </c>
      <c r="YT262">
        <v>1</v>
      </c>
      <c r="YU262">
        <v>1</v>
      </c>
      <c r="YV262">
        <v>1</v>
      </c>
      <c r="YW262">
        <v>1</v>
      </c>
      <c r="YX262">
        <v>1</v>
      </c>
      <c r="YY262">
        <v>1</v>
      </c>
      <c r="YZ262">
        <v>1</v>
      </c>
      <c r="ZI262">
        <v>1</v>
      </c>
      <c r="ZJ262">
        <v>1</v>
      </c>
      <c r="ZK262">
        <v>1</v>
      </c>
      <c r="ZL262">
        <v>1</v>
      </c>
      <c r="ZM262">
        <v>1</v>
      </c>
      <c r="ZN262">
        <v>1</v>
      </c>
      <c r="ZO262">
        <v>1</v>
      </c>
      <c r="ZP262">
        <v>1</v>
      </c>
      <c r="ZY262">
        <v>1</v>
      </c>
      <c r="ZZ262">
        <v>1</v>
      </c>
      <c r="AAA262">
        <v>1</v>
      </c>
      <c r="AAB262">
        <v>1</v>
      </c>
      <c r="AAC262">
        <v>1</v>
      </c>
      <c r="AAD262">
        <v>1</v>
      </c>
      <c r="AAE262">
        <v>1</v>
      </c>
      <c r="AAF262">
        <v>1</v>
      </c>
      <c r="AAO262">
        <v>1</v>
      </c>
      <c r="AAP262">
        <v>1</v>
      </c>
      <c r="AAQ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</row>
    <row r="263" spans="1:724" x14ac:dyDescent="0.1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I263">
        <v>1</v>
      </c>
      <c r="VR263">
        <v>1</v>
      </c>
      <c r="VS263">
        <v>1</v>
      </c>
      <c r="VT263">
        <v>1</v>
      </c>
      <c r="VU263">
        <v>1</v>
      </c>
      <c r="VV263">
        <v>1</v>
      </c>
      <c r="VW263">
        <v>1</v>
      </c>
      <c r="VX263">
        <v>1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Y263">
        <v>1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</row>
    <row r="264" spans="1:724" x14ac:dyDescent="0.15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T264">
        <v>1</v>
      </c>
      <c r="QU264">
        <v>1</v>
      </c>
      <c r="QV264">
        <v>1</v>
      </c>
      <c r="QW264">
        <v>1</v>
      </c>
      <c r="QX264">
        <v>1</v>
      </c>
      <c r="QY264">
        <v>1</v>
      </c>
      <c r="QZ264">
        <v>1</v>
      </c>
      <c r="RA264">
        <v>1</v>
      </c>
      <c r="RJ264">
        <v>1</v>
      </c>
      <c r="RK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H264">
        <v>1</v>
      </c>
      <c r="VI264">
        <v>1</v>
      </c>
      <c r="VR264">
        <v>1</v>
      </c>
      <c r="VS264">
        <v>1</v>
      </c>
      <c r="VT264">
        <v>1</v>
      </c>
      <c r="VU264">
        <v>1</v>
      </c>
      <c r="VV264">
        <v>1</v>
      </c>
      <c r="VW264">
        <v>1</v>
      </c>
      <c r="VX264">
        <v>1</v>
      </c>
      <c r="VY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Y264">
        <v>1</v>
      </c>
      <c r="ZZ264">
        <v>1</v>
      </c>
      <c r="AAA264">
        <v>1</v>
      </c>
      <c r="AAB264">
        <v>1</v>
      </c>
      <c r="AAC264">
        <v>1</v>
      </c>
      <c r="AAD264">
        <v>1</v>
      </c>
      <c r="AAE264">
        <v>1</v>
      </c>
      <c r="AAF264">
        <v>1</v>
      </c>
      <c r="AAO264">
        <v>1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</row>
    <row r="265" spans="1:724" x14ac:dyDescent="0.15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1</v>
      </c>
      <c r="VI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Y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Y265">
        <v>1</v>
      </c>
      <c r="ZZ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F265">
        <v>1</v>
      </c>
      <c r="AAO265">
        <v>1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</row>
    <row r="266" spans="1:724" x14ac:dyDescent="0.15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1</v>
      </c>
      <c r="WN266">
        <v>1</v>
      </c>
      <c r="WO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Y266">
        <v>1</v>
      </c>
      <c r="ZZ266">
        <v>1</v>
      </c>
      <c r="AAA266">
        <v>1</v>
      </c>
      <c r="AAB266">
        <v>1</v>
      </c>
      <c r="AAC266">
        <v>1</v>
      </c>
      <c r="AAD266">
        <v>1</v>
      </c>
      <c r="AAE266">
        <v>1</v>
      </c>
      <c r="AAF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</row>
    <row r="267" spans="1:724" x14ac:dyDescent="0.15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Y267">
        <v>1</v>
      </c>
      <c r="ZZ267">
        <v>1</v>
      </c>
      <c r="AAA267">
        <v>1</v>
      </c>
      <c r="AAB267">
        <v>1</v>
      </c>
      <c r="AAC267">
        <v>1</v>
      </c>
      <c r="AAD267">
        <v>1</v>
      </c>
      <c r="AAE267">
        <v>1</v>
      </c>
      <c r="AAF267">
        <v>1</v>
      </c>
      <c r="AAO267">
        <v>1</v>
      </c>
      <c r="AAP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</row>
    <row r="268" spans="1:724" x14ac:dyDescent="0.1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R268">
        <v>1</v>
      </c>
      <c r="VS268">
        <v>1</v>
      </c>
      <c r="VT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1</v>
      </c>
      <c r="WO268">
        <v>1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Y268">
        <v>1</v>
      </c>
      <c r="ZZ268">
        <v>1</v>
      </c>
      <c r="AAA268">
        <v>1</v>
      </c>
      <c r="AAB268">
        <v>1</v>
      </c>
      <c r="AAC268">
        <v>1</v>
      </c>
      <c r="AAD268">
        <v>1</v>
      </c>
      <c r="AAE268">
        <v>1</v>
      </c>
      <c r="AAF268">
        <v>1</v>
      </c>
      <c r="AAO268">
        <v>1</v>
      </c>
      <c r="AAP268">
        <v>1</v>
      </c>
      <c r="AAQ268">
        <v>1</v>
      </c>
      <c r="AAR268">
        <v>1</v>
      </c>
      <c r="AAS268">
        <v>1</v>
      </c>
      <c r="AAT268">
        <v>1</v>
      </c>
      <c r="AAU268">
        <v>1</v>
      </c>
      <c r="AAV268">
        <v>1</v>
      </c>
    </row>
    <row r="269" spans="1:724" x14ac:dyDescent="0.1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Y269">
        <v>1</v>
      </c>
      <c r="ZZ269">
        <v>1</v>
      </c>
      <c r="AAA269">
        <v>1</v>
      </c>
      <c r="AAB269">
        <v>1</v>
      </c>
      <c r="AAC269">
        <v>1</v>
      </c>
      <c r="AAD269">
        <v>1</v>
      </c>
      <c r="AAE269">
        <v>1</v>
      </c>
      <c r="AAF269">
        <v>1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</row>
    <row r="270" spans="1:724" x14ac:dyDescent="0.1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WH270">
        <v>1</v>
      </c>
      <c r="WI270">
        <v>1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Y270">
        <v>1</v>
      </c>
      <c r="ZZ270">
        <v>1</v>
      </c>
      <c r="AAA270">
        <v>1</v>
      </c>
      <c r="AAB270">
        <v>1</v>
      </c>
      <c r="AAC270">
        <v>1</v>
      </c>
      <c r="AAD270">
        <v>1</v>
      </c>
      <c r="AAE270">
        <v>1</v>
      </c>
      <c r="AAF270">
        <v>1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</row>
    <row r="271" spans="1:724" x14ac:dyDescent="0.1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Y271">
        <v>1</v>
      </c>
      <c r="ZZ271">
        <v>1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O271">
        <v>1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</row>
    <row r="272" spans="1:724" x14ac:dyDescent="0.1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O272">
        <v>1</v>
      </c>
      <c r="WW272">
        <v>1</v>
      </c>
      <c r="WX272">
        <v>1</v>
      </c>
      <c r="WY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  <c r="ZY272">
        <v>1</v>
      </c>
      <c r="ZZ272">
        <v>1</v>
      </c>
      <c r="AAA272">
        <v>1</v>
      </c>
      <c r="AAB272">
        <v>1</v>
      </c>
      <c r="AAC272">
        <v>1</v>
      </c>
      <c r="AAD272">
        <v>1</v>
      </c>
      <c r="AAE272">
        <v>1</v>
      </c>
      <c r="AAF272">
        <v>1</v>
      </c>
      <c r="AAO272">
        <v>1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</row>
    <row r="273" spans="1:724" x14ac:dyDescent="0.1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</row>
    <row r="274" spans="1:724" x14ac:dyDescent="0.15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</row>
    <row r="275" spans="1:724" x14ac:dyDescent="0.1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W275">
        <v>1</v>
      </c>
      <c r="WX275">
        <v>1</v>
      </c>
      <c r="WY275">
        <v>1</v>
      </c>
      <c r="WZ275">
        <v>1</v>
      </c>
      <c r="XA275">
        <v>1</v>
      </c>
      <c r="XB275">
        <v>1</v>
      </c>
      <c r="XC275">
        <v>1</v>
      </c>
      <c r="XD275">
        <v>1</v>
      </c>
      <c r="XE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</row>
    <row r="276" spans="1:724" x14ac:dyDescent="0.15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</row>
    <row r="277" spans="1:724" x14ac:dyDescent="0.15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1</v>
      </c>
      <c r="AAA277">
        <v>1</v>
      </c>
      <c r="AAB277">
        <v>1</v>
      </c>
      <c r="AAC277">
        <v>1</v>
      </c>
      <c r="AAD277">
        <v>1</v>
      </c>
      <c r="AAE277">
        <v>1</v>
      </c>
      <c r="AAF277">
        <v>1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</row>
    <row r="278" spans="1:724" x14ac:dyDescent="0.15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P278">
        <v>1</v>
      </c>
      <c r="SQ278">
        <v>1</v>
      </c>
      <c r="SR278">
        <v>1</v>
      </c>
      <c r="SS278">
        <v>1</v>
      </c>
      <c r="ST278">
        <v>1</v>
      </c>
      <c r="SU278">
        <v>1</v>
      </c>
      <c r="SV278">
        <v>1</v>
      </c>
      <c r="SW278">
        <v>1</v>
      </c>
      <c r="TF278">
        <v>1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1</v>
      </c>
      <c r="WN278">
        <v>1</v>
      </c>
      <c r="WO278">
        <v>1</v>
      </c>
      <c r="WW278">
        <v>1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1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1</v>
      </c>
      <c r="AAA278">
        <v>1</v>
      </c>
      <c r="AAB278">
        <v>1</v>
      </c>
      <c r="AAC278">
        <v>1</v>
      </c>
      <c r="AAD278">
        <v>1</v>
      </c>
      <c r="AAE278">
        <v>1</v>
      </c>
      <c r="AAF278">
        <v>1</v>
      </c>
      <c r="AAO278">
        <v>1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</row>
    <row r="279" spans="1:724" x14ac:dyDescent="0.1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O279">
        <v>1</v>
      </c>
      <c r="AAP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</row>
    <row r="280" spans="1:724" x14ac:dyDescent="0.15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</row>
    <row r="281" spans="1:724" x14ac:dyDescent="0.15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1</v>
      </c>
      <c r="ON281">
        <v>1</v>
      </c>
      <c r="OO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P281">
        <v>1</v>
      </c>
      <c r="SQ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1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WH281">
        <v>1</v>
      </c>
      <c r="WI281">
        <v>1</v>
      </c>
      <c r="WJ281">
        <v>1</v>
      </c>
      <c r="WK281">
        <v>1</v>
      </c>
      <c r="WL281">
        <v>1</v>
      </c>
      <c r="WM281">
        <v>1</v>
      </c>
      <c r="WN281">
        <v>1</v>
      </c>
      <c r="WO281">
        <v>1</v>
      </c>
      <c r="WW281">
        <v>1</v>
      </c>
      <c r="WX281">
        <v>1</v>
      </c>
      <c r="WY281">
        <v>1</v>
      </c>
      <c r="WZ281">
        <v>1</v>
      </c>
      <c r="XA281">
        <v>1</v>
      </c>
      <c r="XB281">
        <v>1</v>
      </c>
      <c r="XC281">
        <v>1</v>
      </c>
      <c r="XD281">
        <v>1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Y281">
        <v>1</v>
      </c>
      <c r="ZZ281">
        <v>1</v>
      </c>
      <c r="AAA281">
        <v>1</v>
      </c>
      <c r="AAB281">
        <v>1</v>
      </c>
      <c r="AAC281">
        <v>1</v>
      </c>
      <c r="AAD281">
        <v>1</v>
      </c>
      <c r="AAE281">
        <v>1</v>
      </c>
      <c r="AAF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</row>
    <row r="282" spans="1:724" x14ac:dyDescent="0.15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M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Y282">
        <v>1</v>
      </c>
      <c r="ZZ282">
        <v>1</v>
      </c>
      <c r="AAA282">
        <v>1</v>
      </c>
      <c r="AAB282">
        <v>1</v>
      </c>
      <c r="AAC282">
        <v>1</v>
      </c>
      <c r="AAD282">
        <v>1</v>
      </c>
      <c r="AAE282">
        <v>1</v>
      </c>
      <c r="AAF282">
        <v>1</v>
      </c>
      <c r="AAO282">
        <v>1</v>
      </c>
      <c r="AAP282">
        <v>1</v>
      </c>
      <c r="AAQ282">
        <v>1</v>
      </c>
      <c r="AAR282">
        <v>1</v>
      </c>
      <c r="AAS282">
        <v>1</v>
      </c>
      <c r="AAT282">
        <v>1</v>
      </c>
      <c r="AAU282">
        <v>1</v>
      </c>
      <c r="AAV282">
        <v>1</v>
      </c>
    </row>
    <row r="283" spans="1:724" x14ac:dyDescent="0.15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Y283">
        <v>1</v>
      </c>
      <c r="ZZ283">
        <v>1</v>
      </c>
      <c r="AAA283">
        <v>1</v>
      </c>
      <c r="AAB283">
        <v>1</v>
      </c>
      <c r="AAC283">
        <v>1</v>
      </c>
      <c r="AAD283">
        <v>1</v>
      </c>
      <c r="AAE283">
        <v>1</v>
      </c>
      <c r="AAF283">
        <v>1</v>
      </c>
      <c r="AAO283">
        <v>1</v>
      </c>
      <c r="AAP283">
        <v>1</v>
      </c>
      <c r="AAQ283">
        <v>1</v>
      </c>
      <c r="AAR283">
        <v>1</v>
      </c>
      <c r="AAS283">
        <v>1</v>
      </c>
      <c r="AAT283">
        <v>1</v>
      </c>
      <c r="AAU283">
        <v>1</v>
      </c>
      <c r="AAV283">
        <v>1</v>
      </c>
    </row>
    <row r="284" spans="1:724" x14ac:dyDescent="0.15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Y284">
        <v>1</v>
      </c>
      <c r="ZZ284">
        <v>1</v>
      </c>
      <c r="AAA284">
        <v>1</v>
      </c>
      <c r="AAB284">
        <v>1</v>
      </c>
      <c r="AAC284">
        <v>1</v>
      </c>
      <c r="AAD284">
        <v>1</v>
      </c>
      <c r="AAE284">
        <v>1</v>
      </c>
      <c r="AAF284">
        <v>1</v>
      </c>
      <c r="AAO284">
        <v>1</v>
      </c>
      <c r="AAP284">
        <v>1</v>
      </c>
      <c r="AAQ284">
        <v>1</v>
      </c>
      <c r="AAR284">
        <v>1</v>
      </c>
      <c r="AAS284">
        <v>1</v>
      </c>
      <c r="AAT284">
        <v>1</v>
      </c>
      <c r="AAU284">
        <v>1</v>
      </c>
      <c r="AAV284">
        <v>1</v>
      </c>
    </row>
    <row r="285" spans="1:724" x14ac:dyDescent="0.1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N285">
        <v>1</v>
      </c>
      <c r="WO285">
        <v>1</v>
      </c>
      <c r="WW285">
        <v>1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Y285">
        <v>1</v>
      </c>
      <c r="ZZ285">
        <v>1</v>
      </c>
      <c r="AAA285">
        <v>1</v>
      </c>
      <c r="AAB285">
        <v>1</v>
      </c>
      <c r="AAC285">
        <v>1</v>
      </c>
      <c r="AAD285">
        <v>1</v>
      </c>
      <c r="AAE285">
        <v>1</v>
      </c>
      <c r="AAF285">
        <v>1</v>
      </c>
      <c r="AAO285">
        <v>1</v>
      </c>
      <c r="AAP285">
        <v>1</v>
      </c>
      <c r="AAQ285">
        <v>1</v>
      </c>
      <c r="AAR285">
        <v>1</v>
      </c>
      <c r="AAS285">
        <v>1</v>
      </c>
      <c r="AAT285">
        <v>1</v>
      </c>
      <c r="AAU285">
        <v>1</v>
      </c>
      <c r="AAV285">
        <v>1</v>
      </c>
    </row>
    <row r="286" spans="1:724" x14ac:dyDescent="0.15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W286">
        <v>1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Y286">
        <v>1</v>
      </c>
      <c r="ZZ286">
        <v>1</v>
      </c>
      <c r="AAA286">
        <v>1</v>
      </c>
      <c r="AAB286">
        <v>1</v>
      </c>
      <c r="AAC286">
        <v>1</v>
      </c>
      <c r="AAD286">
        <v>1</v>
      </c>
      <c r="AAE286">
        <v>1</v>
      </c>
      <c r="AAF286">
        <v>1</v>
      </c>
      <c r="AAO286">
        <v>1</v>
      </c>
      <c r="AAP286">
        <v>1</v>
      </c>
      <c r="AAQ286">
        <v>1</v>
      </c>
      <c r="AAR286">
        <v>1</v>
      </c>
      <c r="AAS286">
        <v>1</v>
      </c>
      <c r="AAT286">
        <v>1</v>
      </c>
      <c r="AAU286">
        <v>1</v>
      </c>
      <c r="AAV286">
        <v>1</v>
      </c>
    </row>
    <row r="287" spans="1:724" x14ac:dyDescent="0.15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P287">
        <v>1</v>
      </c>
      <c r="SQ287">
        <v>1</v>
      </c>
      <c r="SR287">
        <v>1</v>
      </c>
      <c r="SS287">
        <v>1</v>
      </c>
      <c r="ST287">
        <v>1</v>
      </c>
      <c r="SU287">
        <v>1</v>
      </c>
      <c r="SV287">
        <v>1</v>
      </c>
      <c r="SW287">
        <v>1</v>
      </c>
      <c r="TF287">
        <v>1</v>
      </c>
      <c r="TG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Y287">
        <v>1</v>
      </c>
      <c r="ZZ287">
        <v>1</v>
      </c>
      <c r="AAA287">
        <v>1</v>
      </c>
      <c r="AAB287">
        <v>1</v>
      </c>
      <c r="AAC287">
        <v>1</v>
      </c>
      <c r="AAD287">
        <v>1</v>
      </c>
      <c r="AAE287">
        <v>1</v>
      </c>
      <c r="AAF287">
        <v>1</v>
      </c>
      <c r="AAO287">
        <v>1</v>
      </c>
      <c r="AAP287">
        <v>1</v>
      </c>
      <c r="AAQ287">
        <v>1</v>
      </c>
      <c r="AAR287">
        <v>1</v>
      </c>
      <c r="AAS287">
        <v>1</v>
      </c>
      <c r="AAT287">
        <v>1</v>
      </c>
      <c r="AAU287">
        <v>1</v>
      </c>
      <c r="AAV287">
        <v>1</v>
      </c>
    </row>
    <row r="288" spans="1:724" x14ac:dyDescent="0.15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O288">
        <v>1</v>
      </c>
      <c r="AAP288">
        <v>1</v>
      </c>
      <c r="AAQ288">
        <v>1</v>
      </c>
      <c r="AAR288">
        <v>1</v>
      </c>
      <c r="AAS288">
        <v>1</v>
      </c>
      <c r="AAT288">
        <v>1</v>
      </c>
      <c r="AAU288">
        <v>1</v>
      </c>
      <c r="AAV288">
        <v>1</v>
      </c>
    </row>
    <row r="289" spans="1:724" x14ac:dyDescent="0.15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W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Y289">
        <v>1</v>
      </c>
      <c r="ZZ289">
        <v>1</v>
      </c>
      <c r="AAA289">
        <v>1</v>
      </c>
      <c r="AAB289">
        <v>1</v>
      </c>
      <c r="AAC289">
        <v>1</v>
      </c>
      <c r="AAD289">
        <v>1</v>
      </c>
      <c r="AAE289">
        <v>1</v>
      </c>
      <c r="AAF289">
        <v>1</v>
      </c>
      <c r="AAO289">
        <v>1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</row>
    <row r="290" spans="1:724" x14ac:dyDescent="0.15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1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Y290">
        <v>1</v>
      </c>
      <c r="ZZ290">
        <v>1</v>
      </c>
      <c r="AAA290">
        <v>1</v>
      </c>
      <c r="AAB290">
        <v>1</v>
      </c>
      <c r="AAC290">
        <v>1</v>
      </c>
      <c r="AAD290">
        <v>1</v>
      </c>
      <c r="AAE290">
        <v>1</v>
      </c>
      <c r="AAF290">
        <v>1</v>
      </c>
      <c r="AAO290">
        <v>1</v>
      </c>
      <c r="AAP290">
        <v>1</v>
      </c>
      <c r="AAQ290">
        <v>1</v>
      </c>
      <c r="AAR290">
        <v>1</v>
      </c>
      <c r="AAS290">
        <v>1</v>
      </c>
      <c r="AAT290">
        <v>1</v>
      </c>
      <c r="AAU290">
        <v>1</v>
      </c>
      <c r="AAV290">
        <v>1</v>
      </c>
    </row>
    <row r="291" spans="1:724" x14ac:dyDescent="0.15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Y291">
        <v>1</v>
      </c>
      <c r="ZZ291">
        <v>1</v>
      </c>
      <c r="AAA291">
        <v>1</v>
      </c>
      <c r="AAB291">
        <v>1</v>
      </c>
      <c r="AAC291">
        <v>1</v>
      </c>
      <c r="AAD291">
        <v>1</v>
      </c>
      <c r="AAE291">
        <v>1</v>
      </c>
      <c r="AAF291">
        <v>1</v>
      </c>
      <c r="AAO291">
        <v>1</v>
      </c>
      <c r="AAP291">
        <v>1</v>
      </c>
      <c r="AAQ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</row>
    <row r="292" spans="1:724" x14ac:dyDescent="0.15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Y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O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</row>
    <row r="293" spans="1:724" x14ac:dyDescent="0.15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LH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I293">
        <v>1</v>
      </c>
      <c r="NR293">
        <v>1</v>
      </c>
      <c r="NS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</row>
    <row r="294" spans="1:724" x14ac:dyDescent="0.1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Y294">
        <v>1</v>
      </c>
      <c r="RZ294">
        <v>1</v>
      </c>
      <c r="SA294">
        <v>1</v>
      </c>
      <c r="SB294">
        <v>1</v>
      </c>
      <c r="SC294">
        <v>1</v>
      </c>
      <c r="SD294">
        <v>1</v>
      </c>
      <c r="SE294">
        <v>1</v>
      </c>
      <c r="SF294">
        <v>1</v>
      </c>
      <c r="SG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SY294">
        <v>1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F294">
        <v>1</v>
      </c>
      <c r="TG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WH294">
        <v>1</v>
      </c>
      <c r="WI294">
        <v>1</v>
      </c>
      <c r="WJ294">
        <v>1</v>
      </c>
      <c r="WK294">
        <v>1</v>
      </c>
      <c r="WL294">
        <v>1</v>
      </c>
      <c r="WM294">
        <v>1</v>
      </c>
      <c r="WN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</row>
    <row r="295" spans="1:724" x14ac:dyDescent="0.15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</row>
    <row r="296" spans="1:724" x14ac:dyDescent="0.15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Y296">
        <v>1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</row>
    <row r="297" spans="1:724" x14ac:dyDescent="0.15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</row>
    <row r="298" spans="1:724" x14ac:dyDescent="0.15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</row>
    <row r="299" spans="1:724" x14ac:dyDescent="0.15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V299">
        <v>1</v>
      </c>
      <c r="SW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O299">
        <v>1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</row>
    <row r="300" spans="1:724" x14ac:dyDescent="0.15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O300">
        <v>1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</row>
    <row r="301" spans="1:724" x14ac:dyDescent="0.1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SP301">
        <v>1</v>
      </c>
      <c r="SQ301">
        <v>1</v>
      </c>
      <c r="SR301">
        <v>1</v>
      </c>
      <c r="SS301">
        <v>1</v>
      </c>
      <c r="ST301">
        <v>1</v>
      </c>
      <c r="SU301">
        <v>1</v>
      </c>
      <c r="SV301">
        <v>1</v>
      </c>
      <c r="SW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</row>
    <row r="302" spans="1:724" x14ac:dyDescent="0.1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Y302">
        <v>1</v>
      </c>
      <c r="ZZ302">
        <v>1</v>
      </c>
      <c r="AAA302">
        <v>1</v>
      </c>
      <c r="AAB302">
        <v>1</v>
      </c>
      <c r="AAC302">
        <v>1</v>
      </c>
      <c r="AAD302">
        <v>1</v>
      </c>
      <c r="AAE302">
        <v>1</v>
      </c>
      <c r="AAF302">
        <v>1</v>
      </c>
      <c r="AAO302">
        <v>1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</row>
    <row r="303" spans="1:724" x14ac:dyDescent="0.1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Y303">
        <v>1</v>
      </c>
      <c r="ZZ303">
        <v>1</v>
      </c>
      <c r="AAA303">
        <v>1</v>
      </c>
      <c r="AAB303">
        <v>1</v>
      </c>
      <c r="AAC303">
        <v>1</v>
      </c>
      <c r="AAD303">
        <v>1</v>
      </c>
      <c r="AAE303">
        <v>1</v>
      </c>
      <c r="AAF303">
        <v>1</v>
      </c>
      <c r="AAO303">
        <v>1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1</v>
      </c>
    </row>
    <row r="304" spans="1:724" x14ac:dyDescent="0.15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P304">
        <v>1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Y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F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O304">
        <v>1</v>
      </c>
      <c r="WP304">
        <v>1</v>
      </c>
      <c r="WQ304">
        <v>1</v>
      </c>
      <c r="WR304">
        <v>1</v>
      </c>
      <c r="WS304">
        <v>1</v>
      </c>
      <c r="WT304">
        <v>1</v>
      </c>
      <c r="WU304">
        <v>1</v>
      </c>
      <c r="WV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D304">
        <v>1</v>
      </c>
      <c r="AAE304">
        <v>1</v>
      </c>
      <c r="AAF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V304">
        <v>1</v>
      </c>
    </row>
    <row r="305" spans="1:724" x14ac:dyDescent="0.15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F305">
        <v>1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1</v>
      </c>
      <c r="WN305">
        <v>1</v>
      </c>
      <c r="WO305">
        <v>1</v>
      </c>
      <c r="WP305">
        <v>1</v>
      </c>
      <c r="WQ305">
        <v>1</v>
      </c>
      <c r="WR305">
        <v>1</v>
      </c>
      <c r="WS305">
        <v>1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A305">
        <v>1</v>
      </c>
      <c r="XB305">
        <v>1</v>
      </c>
      <c r="XC305">
        <v>1</v>
      </c>
      <c r="XD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Y305">
        <v>1</v>
      </c>
      <c r="ZZ305">
        <v>1</v>
      </c>
      <c r="AAA305">
        <v>1</v>
      </c>
      <c r="AAB305">
        <v>1</v>
      </c>
      <c r="AAC305">
        <v>1</v>
      </c>
      <c r="AAD305">
        <v>1</v>
      </c>
      <c r="AAE305">
        <v>1</v>
      </c>
      <c r="AAF305">
        <v>1</v>
      </c>
      <c r="AAO305">
        <v>1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</row>
    <row r="306" spans="1:724" x14ac:dyDescent="0.15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1</v>
      </c>
      <c r="SZ306">
        <v>1</v>
      </c>
      <c r="TA306">
        <v>1</v>
      </c>
      <c r="TB306">
        <v>1</v>
      </c>
      <c r="TC306">
        <v>1</v>
      </c>
      <c r="TD306">
        <v>1</v>
      </c>
      <c r="TE306">
        <v>1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1</v>
      </c>
      <c r="WE306">
        <v>1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1</v>
      </c>
      <c r="WN306">
        <v>1</v>
      </c>
      <c r="WO306">
        <v>1</v>
      </c>
      <c r="WP306">
        <v>1</v>
      </c>
      <c r="WQ306">
        <v>1</v>
      </c>
      <c r="WR306">
        <v>1</v>
      </c>
      <c r="WS306">
        <v>1</v>
      </c>
      <c r="WT306">
        <v>1</v>
      </c>
      <c r="WU306">
        <v>1</v>
      </c>
      <c r="WV306">
        <v>1</v>
      </c>
      <c r="WW306">
        <v>1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Y306">
        <v>1</v>
      </c>
      <c r="ZZ306">
        <v>1</v>
      </c>
      <c r="AAA306">
        <v>1</v>
      </c>
      <c r="AAB306">
        <v>1</v>
      </c>
      <c r="AAC306">
        <v>1</v>
      </c>
      <c r="AAD306">
        <v>1</v>
      </c>
      <c r="AAE306">
        <v>1</v>
      </c>
      <c r="AAF306">
        <v>1</v>
      </c>
      <c r="AAO306">
        <v>1</v>
      </c>
      <c r="AAP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</row>
    <row r="307" spans="1:724" x14ac:dyDescent="0.15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P307">
        <v>1</v>
      </c>
      <c r="SQ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1</v>
      </c>
      <c r="SZ307">
        <v>1</v>
      </c>
      <c r="TA307">
        <v>1</v>
      </c>
      <c r="TB307">
        <v>1</v>
      </c>
      <c r="TC307">
        <v>1</v>
      </c>
      <c r="TD307">
        <v>1</v>
      </c>
      <c r="TE307">
        <v>1</v>
      </c>
      <c r="TF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1</v>
      </c>
      <c r="WE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1</v>
      </c>
      <c r="WL307">
        <v>1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O307">
        <v>1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</row>
    <row r="308" spans="1:724" x14ac:dyDescent="0.15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1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Y308">
        <v>1</v>
      </c>
      <c r="ZZ308">
        <v>1</v>
      </c>
      <c r="AAA308">
        <v>1</v>
      </c>
      <c r="AAB308">
        <v>1</v>
      </c>
      <c r="AAC308">
        <v>1</v>
      </c>
      <c r="AAD308">
        <v>1</v>
      </c>
      <c r="AAE308">
        <v>1</v>
      </c>
      <c r="AAF308">
        <v>1</v>
      </c>
      <c r="AAO308">
        <v>1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</row>
    <row r="309" spans="1:724" x14ac:dyDescent="0.1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R309">
        <v>1</v>
      </c>
      <c r="KS309">
        <v>1</v>
      </c>
      <c r="KT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1</v>
      </c>
      <c r="WE309">
        <v>1</v>
      </c>
      <c r="WF309">
        <v>1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Y309">
        <v>1</v>
      </c>
      <c r="ZZ309">
        <v>1</v>
      </c>
      <c r="AAA309">
        <v>1</v>
      </c>
      <c r="AAB309">
        <v>1</v>
      </c>
      <c r="AAC309">
        <v>1</v>
      </c>
      <c r="AAD309">
        <v>1</v>
      </c>
      <c r="AAE309">
        <v>1</v>
      </c>
      <c r="AAF309">
        <v>1</v>
      </c>
      <c r="AAO309">
        <v>1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</row>
    <row r="310" spans="1:724" x14ac:dyDescent="0.15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P310">
        <v>1</v>
      </c>
      <c r="SQ310">
        <v>1</v>
      </c>
      <c r="SR310">
        <v>1</v>
      </c>
      <c r="SS310">
        <v>1</v>
      </c>
      <c r="ST310">
        <v>1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1</v>
      </c>
      <c r="TA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1</v>
      </c>
      <c r="WE310">
        <v>1</v>
      </c>
      <c r="WF310">
        <v>1</v>
      </c>
      <c r="WG310">
        <v>1</v>
      </c>
      <c r="WH310">
        <v>1</v>
      </c>
      <c r="WI310">
        <v>1</v>
      </c>
      <c r="WJ310">
        <v>1</v>
      </c>
      <c r="WK310">
        <v>1</v>
      </c>
      <c r="WL310">
        <v>1</v>
      </c>
      <c r="WM310">
        <v>1</v>
      </c>
      <c r="WN310">
        <v>1</v>
      </c>
      <c r="WO310">
        <v>1</v>
      </c>
      <c r="WP310">
        <v>1</v>
      </c>
      <c r="WQ310">
        <v>1</v>
      </c>
      <c r="WR310">
        <v>1</v>
      </c>
      <c r="WS310">
        <v>1</v>
      </c>
      <c r="WT310">
        <v>1</v>
      </c>
      <c r="WU310">
        <v>1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D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Y310">
        <v>1</v>
      </c>
      <c r="ZZ310">
        <v>1</v>
      </c>
      <c r="AAA310">
        <v>1</v>
      </c>
      <c r="AAB310">
        <v>1</v>
      </c>
      <c r="AAC310">
        <v>1</v>
      </c>
      <c r="AAD310">
        <v>1</v>
      </c>
      <c r="AAE310">
        <v>1</v>
      </c>
      <c r="AAF310">
        <v>1</v>
      </c>
      <c r="AAO310">
        <v>1</v>
      </c>
      <c r="AAP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</row>
    <row r="311" spans="1:724" x14ac:dyDescent="0.15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Y311">
        <v>1</v>
      </c>
      <c r="ZZ311">
        <v>1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</v>
      </c>
    </row>
    <row r="312" spans="1:724" x14ac:dyDescent="0.15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OX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N312">
        <v>1</v>
      </c>
      <c r="PO312">
        <v>1</v>
      </c>
      <c r="PP312">
        <v>1</v>
      </c>
      <c r="PQ312">
        <v>1</v>
      </c>
      <c r="PR312">
        <v>1</v>
      </c>
      <c r="PS312">
        <v>1</v>
      </c>
      <c r="PT312">
        <v>1</v>
      </c>
      <c r="PU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VQ312">
        <v>1</v>
      </c>
      <c r="VR312">
        <v>1</v>
      </c>
      <c r="VS312">
        <v>1</v>
      </c>
      <c r="VT312">
        <v>1</v>
      </c>
      <c r="VU312">
        <v>1</v>
      </c>
      <c r="VV312">
        <v>1</v>
      </c>
      <c r="VW312">
        <v>1</v>
      </c>
      <c r="VX312">
        <v>1</v>
      </c>
      <c r="VY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1</v>
      </c>
      <c r="YY312">
        <v>1</v>
      </c>
      <c r="YZ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Y312">
        <v>1</v>
      </c>
      <c r="ZZ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O312">
        <v>1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</row>
    <row r="313" spans="1:724" x14ac:dyDescent="0.15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N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D313">
        <v>1</v>
      </c>
      <c r="PE313">
        <v>1</v>
      </c>
      <c r="PN313">
        <v>1</v>
      </c>
      <c r="PO313">
        <v>1</v>
      </c>
      <c r="PP313">
        <v>1</v>
      </c>
      <c r="PQ313">
        <v>1</v>
      </c>
      <c r="PR313">
        <v>1</v>
      </c>
      <c r="PS313">
        <v>1</v>
      </c>
      <c r="PT313">
        <v>1</v>
      </c>
      <c r="PU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P313">
        <v>1</v>
      </c>
      <c r="SQ313">
        <v>1</v>
      </c>
      <c r="SR313">
        <v>1</v>
      </c>
      <c r="SS313">
        <v>1</v>
      </c>
      <c r="ST313">
        <v>1</v>
      </c>
      <c r="SU313">
        <v>1</v>
      </c>
      <c r="SV313">
        <v>1</v>
      </c>
      <c r="SW313">
        <v>1</v>
      </c>
      <c r="TF313">
        <v>1</v>
      </c>
      <c r="TG313">
        <v>1</v>
      </c>
      <c r="TH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UL313">
        <v>1</v>
      </c>
      <c r="UM313">
        <v>1</v>
      </c>
      <c r="UN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VR313">
        <v>1</v>
      </c>
      <c r="VS313">
        <v>1</v>
      </c>
      <c r="VT313">
        <v>1</v>
      </c>
      <c r="VU313">
        <v>1</v>
      </c>
      <c r="VV313">
        <v>1</v>
      </c>
      <c r="VW313">
        <v>1</v>
      </c>
      <c r="VX313">
        <v>1</v>
      </c>
      <c r="VY313">
        <v>1</v>
      </c>
      <c r="WX313">
        <v>1</v>
      </c>
      <c r="WY313">
        <v>1</v>
      </c>
      <c r="WZ313">
        <v>1</v>
      </c>
      <c r="XA313">
        <v>1</v>
      </c>
      <c r="XB313">
        <v>1</v>
      </c>
      <c r="XC313">
        <v>1</v>
      </c>
      <c r="XD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Y313">
        <v>1</v>
      </c>
      <c r="ZZ313">
        <v>1</v>
      </c>
      <c r="AAA313">
        <v>1</v>
      </c>
      <c r="AAB313">
        <v>1</v>
      </c>
      <c r="AAC313">
        <v>1</v>
      </c>
      <c r="AAD313">
        <v>1</v>
      </c>
      <c r="AAE313">
        <v>1</v>
      </c>
      <c r="AAF313">
        <v>1</v>
      </c>
      <c r="AAO313">
        <v>1</v>
      </c>
      <c r="AAP313">
        <v>1</v>
      </c>
      <c r="AAQ313">
        <v>1</v>
      </c>
      <c r="AAR313">
        <v>1</v>
      </c>
      <c r="AAS313">
        <v>1</v>
      </c>
      <c r="AAT313">
        <v>1</v>
      </c>
      <c r="AAU313">
        <v>1</v>
      </c>
      <c r="AAV313">
        <v>1</v>
      </c>
    </row>
    <row r="314" spans="1:724" x14ac:dyDescent="0.15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N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OX314">
        <v>1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1</v>
      </c>
      <c r="PE314">
        <v>1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T314">
        <v>1</v>
      </c>
      <c r="PU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>
        <v>1</v>
      </c>
      <c r="SF314">
        <v>1</v>
      </c>
      <c r="SG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TF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L314">
        <v>1</v>
      </c>
      <c r="TM314">
        <v>1</v>
      </c>
      <c r="UL314">
        <v>1</v>
      </c>
      <c r="UM314">
        <v>1</v>
      </c>
      <c r="UN314">
        <v>1</v>
      </c>
      <c r="UO314">
        <v>1</v>
      </c>
      <c r="UP314">
        <v>1</v>
      </c>
      <c r="UQ314">
        <v>1</v>
      </c>
      <c r="UR314">
        <v>1</v>
      </c>
      <c r="US314">
        <v>1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WW314">
        <v>1</v>
      </c>
      <c r="WX314">
        <v>1</v>
      </c>
      <c r="WY314">
        <v>1</v>
      </c>
      <c r="WZ314">
        <v>1</v>
      </c>
      <c r="XA314">
        <v>1</v>
      </c>
      <c r="XB314">
        <v>1</v>
      </c>
      <c r="XC314">
        <v>1</v>
      </c>
      <c r="XD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Y314">
        <v>1</v>
      </c>
      <c r="ZZ314">
        <v>1</v>
      </c>
      <c r="AAA314">
        <v>1</v>
      </c>
      <c r="AAB314">
        <v>1</v>
      </c>
      <c r="AAC314">
        <v>1</v>
      </c>
      <c r="AAD314">
        <v>1</v>
      </c>
      <c r="AAE314">
        <v>1</v>
      </c>
      <c r="AAF314">
        <v>1</v>
      </c>
      <c r="AAO314">
        <v>1</v>
      </c>
      <c r="AAP314">
        <v>1</v>
      </c>
      <c r="AAQ314">
        <v>1</v>
      </c>
      <c r="AAR314">
        <v>1</v>
      </c>
      <c r="AAS314">
        <v>1</v>
      </c>
      <c r="AAT314">
        <v>1</v>
      </c>
      <c r="AAU314">
        <v>1</v>
      </c>
      <c r="AAV314">
        <v>1</v>
      </c>
    </row>
    <row r="315" spans="1:724" x14ac:dyDescent="0.15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1</v>
      </c>
      <c r="PN315">
        <v>1</v>
      </c>
      <c r="PO315">
        <v>1</v>
      </c>
      <c r="PP315">
        <v>1</v>
      </c>
      <c r="PQ315">
        <v>1</v>
      </c>
      <c r="PR315">
        <v>1</v>
      </c>
      <c r="PS315">
        <v>1</v>
      </c>
      <c r="PT315">
        <v>1</v>
      </c>
      <c r="PU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TF315">
        <v>1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WW315">
        <v>1</v>
      </c>
      <c r="WX315">
        <v>1</v>
      </c>
      <c r="WY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Y315">
        <v>1</v>
      </c>
      <c r="ZZ315">
        <v>1</v>
      </c>
      <c r="AAA315">
        <v>1</v>
      </c>
      <c r="AAB315">
        <v>1</v>
      </c>
      <c r="AAC315">
        <v>1</v>
      </c>
      <c r="AAD315">
        <v>1</v>
      </c>
      <c r="AAE315">
        <v>1</v>
      </c>
      <c r="AAF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</row>
    <row r="316" spans="1:724" x14ac:dyDescent="0.15">
      <c r="A316">
        <v>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N316">
        <v>1</v>
      </c>
      <c r="PO316">
        <v>1</v>
      </c>
      <c r="PP316">
        <v>1</v>
      </c>
      <c r="PQ316">
        <v>1</v>
      </c>
      <c r="PR316">
        <v>1</v>
      </c>
      <c r="PS316">
        <v>1</v>
      </c>
      <c r="PT316">
        <v>1</v>
      </c>
      <c r="PU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P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W316">
        <v>1</v>
      </c>
      <c r="TF316">
        <v>1</v>
      </c>
      <c r="TG316">
        <v>1</v>
      </c>
      <c r="TH316">
        <v>1</v>
      </c>
      <c r="TI316">
        <v>1</v>
      </c>
      <c r="TJ316">
        <v>1</v>
      </c>
      <c r="TK316">
        <v>1</v>
      </c>
      <c r="TL316">
        <v>1</v>
      </c>
      <c r="TM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WW316">
        <v>1</v>
      </c>
      <c r="WX316">
        <v>1</v>
      </c>
      <c r="WY316">
        <v>1</v>
      </c>
      <c r="WZ316">
        <v>1</v>
      </c>
      <c r="XA316">
        <v>1</v>
      </c>
      <c r="XB316">
        <v>1</v>
      </c>
      <c r="XC316">
        <v>1</v>
      </c>
      <c r="XD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Y316">
        <v>1</v>
      </c>
      <c r="ZZ316">
        <v>1</v>
      </c>
      <c r="AAA316">
        <v>1</v>
      </c>
      <c r="AAB316">
        <v>1</v>
      </c>
      <c r="AAC316">
        <v>1</v>
      </c>
      <c r="AAD316">
        <v>1</v>
      </c>
      <c r="AAE316">
        <v>1</v>
      </c>
      <c r="AAF316">
        <v>1</v>
      </c>
      <c r="AAO316">
        <v>1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</row>
    <row r="317" spans="1:724" x14ac:dyDescent="0.15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LX317">
        <v>1</v>
      </c>
      <c r="LY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1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OX317">
        <v>1</v>
      </c>
      <c r="OY317">
        <v>1</v>
      </c>
      <c r="OZ317">
        <v>1</v>
      </c>
      <c r="PA317">
        <v>1</v>
      </c>
      <c r="PB317">
        <v>1</v>
      </c>
      <c r="PC317">
        <v>1</v>
      </c>
      <c r="PD317">
        <v>1</v>
      </c>
      <c r="PE317">
        <v>1</v>
      </c>
      <c r="PN317">
        <v>1</v>
      </c>
      <c r="PO317">
        <v>1</v>
      </c>
      <c r="PP317">
        <v>1</v>
      </c>
      <c r="PQ317">
        <v>1</v>
      </c>
      <c r="PR317">
        <v>1</v>
      </c>
      <c r="PS317">
        <v>1</v>
      </c>
      <c r="PT317">
        <v>1</v>
      </c>
      <c r="PU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P317">
        <v>1</v>
      </c>
      <c r="SQ317">
        <v>1</v>
      </c>
      <c r="SR317">
        <v>1</v>
      </c>
      <c r="SS317">
        <v>1</v>
      </c>
      <c r="ST317">
        <v>1</v>
      </c>
      <c r="SU317">
        <v>1</v>
      </c>
      <c r="SV317">
        <v>1</v>
      </c>
      <c r="SW317">
        <v>1</v>
      </c>
      <c r="TF317">
        <v>1</v>
      </c>
      <c r="TG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Y317">
        <v>1</v>
      </c>
      <c r="ZZ317">
        <v>1</v>
      </c>
      <c r="AAA317">
        <v>1</v>
      </c>
      <c r="AAB317">
        <v>1</v>
      </c>
      <c r="AAC317">
        <v>1</v>
      </c>
      <c r="AAD317">
        <v>1</v>
      </c>
      <c r="AAE317">
        <v>1</v>
      </c>
      <c r="AAF317">
        <v>1</v>
      </c>
      <c r="AAO317">
        <v>1</v>
      </c>
      <c r="AAP317">
        <v>1</v>
      </c>
      <c r="AAQ317">
        <v>1</v>
      </c>
      <c r="AAR317">
        <v>1</v>
      </c>
      <c r="AAS317">
        <v>1</v>
      </c>
      <c r="AAT317">
        <v>1</v>
      </c>
      <c r="AAU317">
        <v>1</v>
      </c>
      <c r="AAV317">
        <v>1</v>
      </c>
    </row>
    <row r="318" spans="1:724" x14ac:dyDescent="0.15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OX318">
        <v>1</v>
      </c>
      <c r="OY318">
        <v>1</v>
      </c>
      <c r="OZ318">
        <v>1</v>
      </c>
      <c r="PA318">
        <v>1</v>
      </c>
      <c r="PB318">
        <v>1</v>
      </c>
      <c r="PC318">
        <v>1</v>
      </c>
      <c r="PD318">
        <v>1</v>
      </c>
      <c r="PE318">
        <v>1</v>
      </c>
      <c r="PN318">
        <v>1</v>
      </c>
      <c r="PO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P318">
        <v>1</v>
      </c>
      <c r="SQ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W318">
        <v>1</v>
      </c>
      <c r="TF318">
        <v>1</v>
      </c>
      <c r="TG318">
        <v>1</v>
      </c>
      <c r="TH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WW318">
        <v>1</v>
      </c>
      <c r="WX318">
        <v>1</v>
      </c>
      <c r="WY318">
        <v>1</v>
      </c>
      <c r="WZ318">
        <v>1</v>
      </c>
      <c r="XA318">
        <v>1</v>
      </c>
      <c r="XB318">
        <v>1</v>
      </c>
      <c r="XC318">
        <v>1</v>
      </c>
      <c r="XD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Y318">
        <v>1</v>
      </c>
      <c r="ZZ318">
        <v>1</v>
      </c>
      <c r="AAA318">
        <v>1</v>
      </c>
      <c r="AAB318">
        <v>1</v>
      </c>
      <c r="AAC318">
        <v>1</v>
      </c>
      <c r="AAD318">
        <v>1</v>
      </c>
      <c r="AAE318">
        <v>1</v>
      </c>
      <c r="AAF318">
        <v>1</v>
      </c>
      <c r="AAO318">
        <v>1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</row>
    <row r="319" spans="1:724" x14ac:dyDescent="0.15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1</v>
      </c>
      <c r="PT319">
        <v>1</v>
      </c>
      <c r="PU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P319">
        <v>1</v>
      </c>
      <c r="SQ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Y319">
        <v>1</v>
      </c>
      <c r="ZZ319">
        <v>1</v>
      </c>
      <c r="AAA319">
        <v>1</v>
      </c>
      <c r="AAB319">
        <v>1</v>
      </c>
      <c r="AAC319">
        <v>1</v>
      </c>
      <c r="AAD319">
        <v>1</v>
      </c>
      <c r="AAE319">
        <v>1</v>
      </c>
      <c r="AAF319">
        <v>1</v>
      </c>
      <c r="AAO319">
        <v>1</v>
      </c>
      <c r="AAP319">
        <v>1</v>
      </c>
      <c r="AAQ319">
        <v>1</v>
      </c>
      <c r="AAR319">
        <v>1</v>
      </c>
      <c r="AAS319">
        <v>1</v>
      </c>
      <c r="AAT319">
        <v>1</v>
      </c>
      <c r="AAU319">
        <v>1</v>
      </c>
      <c r="AAV319">
        <v>1</v>
      </c>
    </row>
    <row r="320" spans="1:724" x14ac:dyDescent="0.15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1</v>
      </c>
      <c r="XF320">
        <v>1</v>
      </c>
      <c r="XG320">
        <v>1</v>
      </c>
      <c r="XH320">
        <v>1</v>
      </c>
      <c r="XI320">
        <v>1</v>
      </c>
      <c r="XJ320">
        <v>1</v>
      </c>
      <c r="XK320">
        <v>1</v>
      </c>
      <c r="XL320">
        <v>1</v>
      </c>
      <c r="XM320">
        <v>1</v>
      </c>
      <c r="XN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Y320">
        <v>1</v>
      </c>
      <c r="ZZ320">
        <v>1</v>
      </c>
      <c r="AAA320">
        <v>1</v>
      </c>
      <c r="AAB320">
        <v>1</v>
      </c>
      <c r="AAC320">
        <v>1</v>
      </c>
      <c r="AAD320">
        <v>1</v>
      </c>
      <c r="AAE320">
        <v>1</v>
      </c>
      <c r="AAF320">
        <v>1</v>
      </c>
      <c r="AAO320">
        <v>1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</row>
    <row r="321" spans="1:724" x14ac:dyDescent="0.15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R321">
        <v>1</v>
      </c>
      <c r="KS321">
        <v>1</v>
      </c>
      <c r="KT321">
        <v>1</v>
      </c>
      <c r="KU321">
        <v>1</v>
      </c>
      <c r="KV321">
        <v>1</v>
      </c>
      <c r="KW321">
        <v>1</v>
      </c>
      <c r="KX321">
        <v>1</v>
      </c>
      <c r="KY321">
        <v>1</v>
      </c>
      <c r="LH321">
        <v>1</v>
      </c>
      <c r="LI321">
        <v>1</v>
      </c>
      <c r="LJ321">
        <v>1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1</v>
      </c>
      <c r="LQ321">
        <v>1</v>
      </c>
      <c r="LR321">
        <v>1</v>
      </c>
      <c r="LS321">
        <v>1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1</v>
      </c>
      <c r="SJ321">
        <v>1</v>
      </c>
      <c r="SK321">
        <v>1</v>
      </c>
      <c r="SL321">
        <v>1</v>
      </c>
      <c r="SM321">
        <v>1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V321">
        <v>1</v>
      </c>
      <c r="TW321">
        <v>1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WH321">
        <v>1</v>
      </c>
      <c r="WI321">
        <v>1</v>
      </c>
      <c r="WJ321">
        <v>1</v>
      </c>
      <c r="WK321">
        <v>1</v>
      </c>
      <c r="WL321">
        <v>1</v>
      </c>
      <c r="WM321">
        <v>1</v>
      </c>
      <c r="WN321">
        <v>1</v>
      </c>
      <c r="WO321">
        <v>1</v>
      </c>
      <c r="WW321">
        <v>1</v>
      </c>
      <c r="WX321">
        <v>1</v>
      </c>
      <c r="WY321">
        <v>1</v>
      </c>
      <c r="WZ321">
        <v>1</v>
      </c>
      <c r="XA321">
        <v>1</v>
      </c>
      <c r="XB321">
        <v>1</v>
      </c>
      <c r="XC321">
        <v>1</v>
      </c>
      <c r="XD321">
        <v>1</v>
      </c>
      <c r="XE321">
        <v>1</v>
      </c>
      <c r="XF321">
        <v>1</v>
      </c>
      <c r="XG321">
        <v>1</v>
      </c>
      <c r="XH321">
        <v>1</v>
      </c>
      <c r="XI321">
        <v>1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Q321">
        <v>1</v>
      </c>
      <c r="XR321">
        <v>1</v>
      </c>
      <c r="XS321">
        <v>1</v>
      </c>
      <c r="XT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Y321">
        <v>1</v>
      </c>
      <c r="ZZ321">
        <v>1</v>
      </c>
      <c r="AAA321">
        <v>1</v>
      </c>
      <c r="AAB321">
        <v>1</v>
      </c>
      <c r="AAC321">
        <v>1</v>
      </c>
      <c r="AAD321">
        <v>1</v>
      </c>
      <c r="AAE321">
        <v>1</v>
      </c>
      <c r="AAF321">
        <v>1</v>
      </c>
      <c r="AAO321">
        <v>1</v>
      </c>
      <c r="AAP321">
        <v>1</v>
      </c>
      <c r="AAQ321">
        <v>1</v>
      </c>
      <c r="AAR321">
        <v>1</v>
      </c>
      <c r="AAS321">
        <v>1</v>
      </c>
      <c r="AAT321">
        <v>1</v>
      </c>
      <c r="AAU321">
        <v>1</v>
      </c>
      <c r="AAV321">
        <v>1</v>
      </c>
    </row>
    <row r="322" spans="1:724" x14ac:dyDescent="0.15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N322">
        <v>1</v>
      </c>
      <c r="MO322">
        <v>1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1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W322">
        <v>1</v>
      </c>
      <c r="VX322">
        <v>1</v>
      </c>
      <c r="VY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1</v>
      </c>
      <c r="XN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N322">
        <v>1</v>
      </c>
      <c r="ZO322">
        <v>1</v>
      </c>
      <c r="ZP322">
        <v>1</v>
      </c>
      <c r="ZY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O322">
        <v>1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1</v>
      </c>
    </row>
    <row r="323" spans="1:724" x14ac:dyDescent="0.15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1</v>
      </c>
      <c r="JS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N323">
        <v>1</v>
      </c>
      <c r="MO323">
        <v>1</v>
      </c>
      <c r="MP323">
        <v>1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1</v>
      </c>
      <c r="NF323">
        <v>1</v>
      </c>
      <c r="NG323">
        <v>1</v>
      </c>
      <c r="NH323">
        <v>1</v>
      </c>
      <c r="NI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1</v>
      </c>
      <c r="OB323">
        <v>1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Z323">
        <v>1</v>
      </c>
      <c r="SA323">
        <v>1</v>
      </c>
      <c r="SB323">
        <v>1</v>
      </c>
      <c r="SC323">
        <v>1</v>
      </c>
      <c r="SD323">
        <v>1</v>
      </c>
      <c r="SE323">
        <v>1</v>
      </c>
      <c r="SF323">
        <v>1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1</v>
      </c>
      <c r="SV323">
        <v>1</v>
      </c>
      <c r="SW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1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1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</v>
      </c>
      <c r="VM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I323">
        <v>1</v>
      </c>
      <c r="ZJ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P323">
        <v>1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1</v>
      </c>
      <c r="AAO323">
        <v>1</v>
      </c>
      <c r="AAP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</row>
    <row r="324" spans="1:724" x14ac:dyDescent="0.15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K324">
        <v>1</v>
      </c>
      <c r="JL324">
        <v>1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R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1</v>
      </c>
      <c r="LW324">
        <v>1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1</v>
      </c>
      <c r="PN324">
        <v>1</v>
      </c>
      <c r="PO324">
        <v>1</v>
      </c>
      <c r="PP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1</v>
      </c>
      <c r="QA324">
        <v>1</v>
      </c>
      <c r="QB324">
        <v>1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1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1</v>
      </c>
      <c r="QY324">
        <v>1</v>
      </c>
      <c r="QZ324">
        <v>1</v>
      </c>
      <c r="RA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Z324">
        <v>1</v>
      </c>
      <c r="SA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G324">
        <v>1</v>
      </c>
      <c r="SH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1</v>
      </c>
      <c r="TM324">
        <v>1</v>
      </c>
      <c r="TV324">
        <v>1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1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1</v>
      </c>
      <c r="UW324">
        <v>1</v>
      </c>
      <c r="UX324">
        <v>1</v>
      </c>
      <c r="UY324">
        <v>1</v>
      </c>
      <c r="UZ324">
        <v>1</v>
      </c>
      <c r="VA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1</v>
      </c>
      <c r="VM324">
        <v>1</v>
      </c>
      <c r="VN324">
        <v>1</v>
      </c>
      <c r="VO324">
        <v>1</v>
      </c>
      <c r="VP324">
        <v>1</v>
      </c>
      <c r="VQ324">
        <v>1</v>
      </c>
      <c r="VR324">
        <v>1</v>
      </c>
      <c r="VS324">
        <v>1</v>
      </c>
      <c r="VT324">
        <v>1</v>
      </c>
      <c r="VU324">
        <v>1</v>
      </c>
      <c r="VV324">
        <v>1</v>
      </c>
      <c r="VW324">
        <v>1</v>
      </c>
      <c r="VX324">
        <v>1</v>
      </c>
      <c r="VY324">
        <v>1</v>
      </c>
      <c r="WH324">
        <v>1</v>
      </c>
      <c r="WI324">
        <v>1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1</v>
      </c>
      <c r="XG324">
        <v>1</v>
      </c>
      <c r="XH324">
        <v>1</v>
      </c>
      <c r="XI324">
        <v>1</v>
      </c>
      <c r="XJ324">
        <v>1</v>
      </c>
      <c r="XK324">
        <v>1</v>
      </c>
      <c r="XL324">
        <v>1</v>
      </c>
      <c r="XM324">
        <v>1</v>
      </c>
      <c r="XN324">
        <v>1</v>
      </c>
      <c r="XO324">
        <v>1</v>
      </c>
      <c r="XP324">
        <v>1</v>
      </c>
      <c r="XQ324">
        <v>1</v>
      </c>
      <c r="XR324">
        <v>1</v>
      </c>
      <c r="XS324">
        <v>1</v>
      </c>
      <c r="XT324">
        <v>1</v>
      </c>
      <c r="YC324">
        <v>1</v>
      </c>
      <c r="YD324">
        <v>1</v>
      </c>
      <c r="YE324">
        <v>1</v>
      </c>
      <c r="YF324">
        <v>1</v>
      </c>
      <c r="YG324">
        <v>1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1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1</v>
      </c>
      <c r="YY324">
        <v>1</v>
      </c>
      <c r="YZ324">
        <v>1</v>
      </c>
      <c r="ZI324">
        <v>1</v>
      </c>
      <c r="ZJ324">
        <v>1</v>
      </c>
      <c r="ZK324">
        <v>1</v>
      </c>
      <c r="ZL324">
        <v>1</v>
      </c>
      <c r="ZM324">
        <v>1</v>
      </c>
      <c r="ZN324">
        <v>1</v>
      </c>
      <c r="ZO324">
        <v>1</v>
      </c>
      <c r="ZP324">
        <v>1</v>
      </c>
      <c r="ZY324">
        <v>1</v>
      </c>
      <c r="ZZ324">
        <v>1</v>
      </c>
      <c r="AAA324">
        <v>1</v>
      </c>
      <c r="AAB324">
        <v>1</v>
      </c>
      <c r="AAC324">
        <v>1</v>
      </c>
      <c r="AAD324">
        <v>1</v>
      </c>
      <c r="AAE324">
        <v>1</v>
      </c>
      <c r="AAF324">
        <v>1</v>
      </c>
      <c r="AAO324">
        <v>1</v>
      </c>
      <c r="AAP324">
        <v>1</v>
      </c>
      <c r="AAQ324">
        <v>1</v>
      </c>
      <c r="AAR324">
        <v>1</v>
      </c>
      <c r="AAS324">
        <v>1</v>
      </c>
      <c r="AAT324">
        <v>1</v>
      </c>
      <c r="AAU324">
        <v>1</v>
      </c>
      <c r="AAV324">
        <v>1</v>
      </c>
    </row>
    <row r="325" spans="1:724" x14ac:dyDescent="0.15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S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1</v>
      </c>
      <c r="NH325">
        <v>1</v>
      </c>
      <c r="NI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L325">
        <v>1</v>
      </c>
      <c r="OM325">
        <v>1</v>
      </c>
      <c r="ON325">
        <v>1</v>
      </c>
      <c r="OO325">
        <v>1</v>
      </c>
      <c r="OX325">
        <v>1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N325">
        <v>1</v>
      </c>
      <c r="PO325">
        <v>1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1</v>
      </c>
      <c r="QR325">
        <v>1</v>
      </c>
      <c r="QS325">
        <v>1</v>
      </c>
      <c r="QT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J325">
        <v>1</v>
      </c>
      <c r="RK325">
        <v>1</v>
      </c>
      <c r="RL325">
        <v>1</v>
      </c>
      <c r="RM325">
        <v>1</v>
      </c>
      <c r="RN325">
        <v>1</v>
      </c>
      <c r="RO325">
        <v>1</v>
      </c>
      <c r="RP325">
        <v>1</v>
      </c>
      <c r="RQ325">
        <v>1</v>
      </c>
      <c r="RZ325">
        <v>1</v>
      </c>
      <c r="SA325">
        <v>1</v>
      </c>
      <c r="SB325">
        <v>1</v>
      </c>
      <c r="SC325">
        <v>1</v>
      </c>
      <c r="SD325">
        <v>1</v>
      </c>
      <c r="SE325">
        <v>1</v>
      </c>
      <c r="SF325">
        <v>1</v>
      </c>
      <c r="SG325">
        <v>1</v>
      </c>
      <c r="SH325">
        <v>1</v>
      </c>
      <c r="SI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TF325">
        <v>1</v>
      </c>
      <c r="TG325">
        <v>1</v>
      </c>
      <c r="TH325">
        <v>1</v>
      </c>
      <c r="TI325">
        <v>1</v>
      </c>
      <c r="TJ325">
        <v>1</v>
      </c>
      <c r="TK325">
        <v>1</v>
      </c>
      <c r="TL325">
        <v>1</v>
      </c>
      <c r="TM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J325">
        <v>1</v>
      </c>
      <c r="UK325">
        <v>1</v>
      </c>
      <c r="UL325">
        <v>1</v>
      </c>
      <c r="UM325">
        <v>1</v>
      </c>
      <c r="UN325">
        <v>1</v>
      </c>
      <c r="UO325">
        <v>1</v>
      </c>
      <c r="UP325">
        <v>1</v>
      </c>
      <c r="UQ325">
        <v>1</v>
      </c>
      <c r="UR325">
        <v>1</v>
      </c>
      <c r="US325">
        <v>1</v>
      </c>
      <c r="UT325">
        <v>1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A325">
        <v>1</v>
      </c>
      <c r="VB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H325">
        <v>1</v>
      </c>
      <c r="VI325">
        <v>1</v>
      </c>
      <c r="VJ325">
        <v>1</v>
      </c>
      <c r="VK325">
        <v>1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R325">
        <v>1</v>
      </c>
      <c r="VS325">
        <v>1</v>
      </c>
      <c r="VT325">
        <v>1</v>
      </c>
      <c r="VU325">
        <v>1</v>
      </c>
      <c r="VV325">
        <v>1</v>
      </c>
      <c r="VW325">
        <v>1</v>
      </c>
      <c r="VX325">
        <v>1</v>
      </c>
      <c r="VY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1</v>
      </c>
      <c r="WN325">
        <v>1</v>
      </c>
      <c r="WO325">
        <v>1</v>
      </c>
      <c r="WW325">
        <v>1</v>
      </c>
      <c r="WX325">
        <v>1</v>
      </c>
      <c r="WY325">
        <v>1</v>
      </c>
      <c r="WZ325">
        <v>1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I325">
        <v>1</v>
      </c>
      <c r="XJ325">
        <v>1</v>
      </c>
      <c r="XK325">
        <v>1</v>
      </c>
      <c r="XL325">
        <v>1</v>
      </c>
      <c r="XM325">
        <v>1</v>
      </c>
      <c r="XN325">
        <v>1</v>
      </c>
      <c r="XO325">
        <v>1</v>
      </c>
      <c r="XP325">
        <v>1</v>
      </c>
      <c r="XQ325">
        <v>1</v>
      </c>
      <c r="XR325">
        <v>1</v>
      </c>
      <c r="XS325">
        <v>1</v>
      </c>
      <c r="XT325">
        <v>1</v>
      </c>
      <c r="YC325">
        <v>1</v>
      </c>
      <c r="YD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J325">
        <v>1</v>
      </c>
      <c r="YK325">
        <v>1</v>
      </c>
      <c r="YL325">
        <v>1</v>
      </c>
      <c r="YM325">
        <v>1</v>
      </c>
      <c r="YN325">
        <v>1</v>
      </c>
      <c r="YO325">
        <v>1</v>
      </c>
      <c r="YP325">
        <v>1</v>
      </c>
      <c r="YQ325">
        <v>1</v>
      </c>
      <c r="YR325">
        <v>1</v>
      </c>
      <c r="YS325">
        <v>1</v>
      </c>
      <c r="YT325">
        <v>1</v>
      </c>
      <c r="YU325">
        <v>1</v>
      </c>
      <c r="YV325">
        <v>1</v>
      </c>
      <c r="YW325">
        <v>1</v>
      </c>
      <c r="YX325">
        <v>1</v>
      </c>
      <c r="YY325">
        <v>1</v>
      </c>
      <c r="YZ325">
        <v>1</v>
      </c>
      <c r="ZI325">
        <v>1</v>
      </c>
      <c r="ZJ325">
        <v>1</v>
      </c>
      <c r="ZK325">
        <v>1</v>
      </c>
      <c r="ZL325">
        <v>1</v>
      </c>
      <c r="ZM325">
        <v>1</v>
      </c>
      <c r="ZN325">
        <v>1</v>
      </c>
      <c r="ZO325">
        <v>1</v>
      </c>
      <c r="ZP325">
        <v>1</v>
      </c>
      <c r="ZY325">
        <v>1</v>
      </c>
      <c r="ZZ325">
        <v>1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1</v>
      </c>
      <c r="AAO325">
        <v>1</v>
      </c>
      <c r="AAP325">
        <v>1</v>
      </c>
      <c r="AAQ325">
        <v>1</v>
      </c>
      <c r="AAR325">
        <v>1</v>
      </c>
      <c r="AAS325">
        <v>1</v>
      </c>
      <c r="AAT325">
        <v>1</v>
      </c>
      <c r="AAU325">
        <v>1</v>
      </c>
      <c r="AAV325">
        <v>1</v>
      </c>
    </row>
    <row r="326" spans="1:724" x14ac:dyDescent="0.1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R326">
        <v>1</v>
      </c>
      <c r="KS326">
        <v>1</v>
      </c>
      <c r="KT326">
        <v>1</v>
      </c>
      <c r="KU326">
        <v>1</v>
      </c>
      <c r="KV326">
        <v>1</v>
      </c>
      <c r="KW326">
        <v>1</v>
      </c>
      <c r="KX326">
        <v>1</v>
      </c>
      <c r="KY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1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1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1</v>
      </c>
      <c r="NF326">
        <v>1</v>
      </c>
      <c r="NG326">
        <v>1</v>
      </c>
      <c r="NH326">
        <v>1</v>
      </c>
      <c r="NI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N326">
        <v>1</v>
      </c>
      <c r="PO326">
        <v>1</v>
      </c>
      <c r="PP326">
        <v>1</v>
      </c>
      <c r="PQ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X326">
        <v>1</v>
      </c>
      <c r="PY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1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1</v>
      </c>
      <c r="VY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1</v>
      </c>
      <c r="YY326">
        <v>1</v>
      </c>
      <c r="YZ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Y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1</v>
      </c>
      <c r="AAO326">
        <v>1</v>
      </c>
      <c r="AAP326">
        <v>1</v>
      </c>
      <c r="AAQ326">
        <v>1</v>
      </c>
      <c r="AAR326">
        <v>1</v>
      </c>
      <c r="AAS326">
        <v>1</v>
      </c>
      <c r="AAT326">
        <v>1</v>
      </c>
      <c r="AAU326">
        <v>1</v>
      </c>
      <c r="AAV326">
        <v>1</v>
      </c>
    </row>
    <row r="327" spans="1:724" x14ac:dyDescent="0.15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1</v>
      </c>
      <c r="JS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1</v>
      </c>
      <c r="KX327">
        <v>1</v>
      </c>
      <c r="KY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1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  <c r="NI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Z327">
        <v>1</v>
      </c>
      <c r="SA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1</v>
      </c>
      <c r="VI327">
        <v>1</v>
      </c>
      <c r="VJ327">
        <v>1</v>
      </c>
      <c r="VK327">
        <v>1</v>
      </c>
      <c r="VL327">
        <v>1</v>
      </c>
      <c r="VM327">
        <v>1</v>
      </c>
      <c r="VN327">
        <v>1</v>
      </c>
      <c r="VO327">
        <v>1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1</v>
      </c>
      <c r="VY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1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1</v>
      </c>
      <c r="XN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T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1</v>
      </c>
      <c r="YY327">
        <v>1</v>
      </c>
      <c r="YZ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Y327">
        <v>1</v>
      </c>
      <c r="ZZ327">
        <v>1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1</v>
      </c>
      <c r="AAO327">
        <v>1</v>
      </c>
      <c r="AAP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</row>
    <row r="328" spans="1:724" x14ac:dyDescent="0.15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JL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R328">
        <v>1</v>
      </c>
      <c r="KS328">
        <v>1</v>
      </c>
      <c r="KT328">
        <v>1</v>
      </c>
      <c r="KU328">
        <v>1</v>
      </c>
      <c r="KV328">
        <v>1</v>
      </c>
      <c r="KW328">
        <v>1</v>
      </c>
      <c r="KX328">
        <v>1</v>
      </c>
      <c r="KY328">
        <v>1</v>
      </c>
      <c r="LH328">
        <v>1</v>
      </c>
      <c r="LI328">
        <v>1</v>
      </c>
      <c r="LJ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W328">
        <v>1</v>
      </c>
      <c r="LX328">
        <v>1</v>
      </c>
      <c r="LY328">
        <v>1</v>
      </c>
      <c r="LZ328">
        <v>1</v>
      </c>
      <c r="MA328">
        <v>1</v>
      </c>
      <c r="MB328">
        <v>1</v>
      </c>
      <c r="MC328">
        <v>1</v>
      </c>
      <c r="MD328">
        <v>1</v>
      </c>
      <c r="ME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T328">
        <v>1</v>
      </c>
      <c r="OH328">
        <v>1</v>
      </c>
      <c r="OI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O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QD328">
        <v>1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VA328">
        <v>1</v>
      </c>
      <c r="VB328">
        <v>1</v>
      </c>
      <c r="VC328">
        <v>1</v>
      </c>
      <c r="VD328">
        <v>1</v>
      </c>
      <c r="VE328">
        <v>1</v>
      </c>
      <c r="VF328">
        <v>1</v>
      </c>
      <c r="VG328">
        <v>1</v>
      </c>
      <c r="VH328">
        <v>1</v>
      </c>
      <c r="VI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WH328">
        <v>1</v>
      </c>
      <c r="WI328">
        <v>1</v>
      </c>
      <c r="WJ328">
        <v>1</v>
      </c>
      <c r="WK328">
        <v>1</v>
      </c>
      <c r="WL328">
        <v>1</v>
      </c>
      <c r="WM328">
        <v>1</v>
      </c>
      <c r="WN328">
        <v>1</v>
      </c>
      <c r="WO328">
        <v>1</v>
      </c>
      <c r="WW328">
        <v>1</v>
      </c>
      <c r="WX328">
        <v>1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1</v>
      </c>
      <c r="XE328">
        <v>1</v>
      </c>
      <c r="XM328">
        <v>1</v>
      </c>
      <c r="XN328">
        <v>1</v>
      </c>
      <c r="XO328">
        <v>1</v>
      </c>
      <c r="XP328">
        <v>1</v>
      </c>
      <c r="XQ328">
        <v>1</v>
      </c>
      <c r="XR328">
        <v>1</v>
      </c>
      <c r="XS328">
        <v>1</v>
      </c>
      <c r="XT328">
        <v>1</v>
      </c>
      <c r="YC328">
        <v>1</v>
      </c>
      <c r="YD328">
        <v>1</v>
      </c>
      <c r="YE328">
        <v>1</v>
      </c>
      <c r="YF328">
        <v>1</v>
      </c>
      <c r="YG328">
        <v>1</v>
      </c>
      <c r="YH328">
        <v>1</v>
      </c>
      <c r="YI328">
        <v>1</v>
      </c>
      <c r="YJ328">
        <v>1</v>
      </c>
      <c r="YK328">
        <v>1</v>
      </c>
      <c r="YS328">
        <v>1</v>
      </c>
      <c r="YT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YZ328">
        <v>1</v>
      </c>
      <c r="ZI328">
        <v>1</v>
      </c>
      <c r="ZJ328">
        <v>1</v>
      </c>
      <c r="ZK328">
        <v>1</v>
      </c>
      <c r="ZL328">
        <v>1</v>
      </c>
      <c r="ZM328">
        <v>1</v>
      </c>
      <c r="ZN328">
        <v>1</v>
      </c>
      <c r="ZO328">
        <v>1</v>
      </c>
      <c r="ZP328">
        <v>1</v>
      </c>
      <c r="ZY328">
        <v>1</v>
      </c>
      <c r="ZZ328">
        <v>1</v>
      </c>
      <c r="AAA328">
        <v>1</v>
      </c>
      <c r="AAB328">
        <v>1</v>
      </c>
      <c r="AAC328">
        <v>1</v>
      </c>
      <c r="AAD328">
        <v>1</v>
      </c>
      <c r="AAE328">
        <v>1</v>
      </c>
      <c r="AAF328">
        <v>1</v>
      </c>
      <c r="AAO328">
        <v>1</v>
      </c>
      <c r="AAP328">
        <v>1</v>
      </c>
      <c r="AAQ328">
        <v>1</v>
      </c>
      <c r="AAR328">
        <v>1</v>
      </c>
      <c r="AAS328">
        <v>1</v>
      </c>
      <c r="AAT328">
        <v>1</v>
      </c>
      <c r="AAU328">
        <v>1</v>
      </c>
      <c r="AAV328">
        <v>1</v>
      </c>
    </row>
    <row r="329" spans="1:724" x14ac:dyDescent="0.15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R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1</v>
      </c>
      <c r="LN329">
        <v>1</v>
      </c>
      <c r="LO329">
        <v>1</v>
      </c>
      <c r="LX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PU329">
        <v>1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R329">
        <v>1</v>
      </c>
      <c r="VS329">
        <v>1</v>
      </c>
      <c r="VT329">
        <v>1</v>
      </c>
      <c r="VU329">
        <v>1</v>
      </c>
      <c r="VV329">
        <v>1</v>
      </c>
      <c r="VW329">
        <v>1</v>
      </c>
      <c r="VX329">
        <v>1</v>
      </c>
      <c r="VY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W329">
        <v>1</v>
      </c>
      <c r="WX329">
        <v>1</v>
      </c>
      <c r="WY329">
        <v>1</v>
      </c>
      <c r="WZ329">
        <v>1</v>
      </c>
      <c r="XA329">
        <v>1</v>
      </c>
      <c r="XB329">
        <v>1</v>
      </c>
      <c r="XC329">
        <v>1</v>
      </c>
      <c r="XD329">
        <v>1</v>
      </c>
      <c r="XM329">
        <v>1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YC329">
        <v>1</v>
      </c>
      <c r="YD329">
        <v>1</v>
      </c>
      <c r="YE329">
        <v>1</v>
      </c>
      <c r="YF329">
        <v>1</v>
      </c>
      <c r="YG329">
        <v>1</v>
      </c>
      <c r="YH329">
        <v>1</v>
      </c>
      <c r="YI329">
        <v>1</v>
      </c>
      <c r="YJ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1</v>
      </c>
      <c r="ZI329">
        <v>1</v>
      </c>
      <c r="ZJ329">
        <v>1</v>
      </c>
      <c r="ZK329">
        <v>1</v>
      </c>
      <c r="ZL329">
        <v>1</v>
      </c>
      <c r="ZM329">
        <v>1</v>
      </c>
      <c r="ZN329">
        <v>1</v>
      </c>
      <c r="ZO329">
        <v>1</v>
      </c>
      <c r="ZP329">
        <v>1</v>
      </c>
      <c r="ZY329">
        <v>1</v>
      </c>
      <c r="ZZ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O329">
        <v>1</v>
      </c>
      <c r="AAP329">
        <v>1</v>
      </c>
      <c r="AAQ329">
        <v>1</v>
      </c>
      <c r="AAR329">
        <v>1</v>
      </c>
      <c r="AAS329">
        <v>1</v>
      </c>
      <c r="AAT329">
        <v>1</v>
      </c>
      <c r="AAU329">
        <v>1</v>
      </c>
      <c r="AAV329">
        <v>1</v>
      </c>
    </row>
    <row r="330" spans="1:724" x14ac:dyDescent="0.15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N330">
        <v>1</v>
      </c>
      <c r="MO330">
        <v>1</v>
      </c>
      <c r="MP330">
        <v>1</v>
      </c>
      <c r="MQ330">
        <v>1</v>
      </c>
      <c r="MR330">
        <v>1</v>
      </c>
      <c r="MS330">
        <v>1</v>
      </c>
      <c r="MT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VB330">
        <v>1</v>
      </c>
      <c r="VC330">
        <v>1</v>
      </c>
      <c r="VD330">
        <v>1</v>
      </c>
      <c r="VE330">
        <v>1</v>
      </c>
      <c r="VF330">
        <v>1</v>
      </c>
      <c r="VG330">
        <v>1</v>
      </c>
      <c r="VH330">
        <v>1</v>
      </c>
      <c r="VI330">
        <v>1</v>
      </c>
      <c r="VR330">
        <v>1</v>
      </c>
      <c r="VS330">
        <v>1</v>
      </c>
      <c r="VT330">
        <v>1</v>
      </c>
      <c r="VU330">
        <v>1</v>
      </c>
      <c r="VV330">
        <v>1</v>
      </c>
      <c r="VW330">
        <v>1</v>
      </c>
      <c r="VX330">
        <v>1</v>
      </c>
      <c r="VY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W330">
        <v>1</v>
      </c>
      <c r="WX330">
        <v>1</v>
      </c>
      <c r="WY330">
        <v>1</v>
      </c>
      <c r="WZ330">
        <v>1</v>
      </c>
      <c r="XA330">
        <v>1</v>
      </c>
      <c r="XB330">
        <v>1</v>
      </c>
      <c r="XC330">
        <v>1</v>
      </c>
      <c r="XD330">
        <v>1</v>
      </c>
      <c r="XM330">
        <v>1</v>
      </c>
      <c r="XN330">
        <v>1</v>
      </c>
      <c r="XO330">
        <v>1</v>
      </c>
      <c r="XP330">
        <v>1</v>
      </c>
      <c r="XQ330">
        <v>1</v>
      </c>
      <c r="XR330">
        <v>1</v>
      </c>
      <c r="XS330">
        <v>1</v>
      </c>
      <c r="XT330">
        <v>1</v>
      </c>
      <c r="YC330">
        <v>1</v>
      </c>
      <c r="YD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S330">
        <v>1</v>
      </c>
      <c r="YT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1</v>
      </c>
      <c r="ZI330">
        <v>1</v>
      </c>
      <c r="ZJ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1</v>
      </c>
      <c r="ZY330">
        <v>1</v>
      </c>
      <c r="ZZ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O330">
        <v>1</v>
      </c>
      <c r="AAP330">
        <v>1</v>
      </c>
      <c r="AAQ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</row>
    <row r="331" spans="1:724" x14ac:dyDescent="0.15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JL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1</v>
      </c>
      <c r="JS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R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1</v>
      </c>
      <c r="LO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S331">
        <v>1</v>
      </c>
      <c r="PT331">
        <v>1</v>
      </c>
      <c r="PU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VB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W331">
        <v>1</v>
      </c>
      <c r="WX331">
        <v>1</v>
      </c>
      <c r="WY331">
        <v>1</v>
      </c>
      <c r="WZ331">
        <v>1</v>
      </c>
      <c r="XA331">
        <v>1</v>
      </c>
      <c r="XB331">
        <v>1</v>
      </c>
      <c r="XC331">
        <v>1</v>
      </c>
      <c r="XD331">
        <v>1</v>
      </c>
      <c r="XM331">
        <v>1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I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Y331">
        <v>1</v>
      </c>
      <c r="ZZ331">
        <v>1</v>
      </c>
      <c r="AAA331">
        <v>1</v>
      </c>
      <c r="AAB331">
        <v>1</v>
      </c>
      <c r="AAC331">
        <v>1</v>
      </c>
      <c r="AAD331">
        <v>1</v>
      </c>
      <c r="AAE331">
        <v>1</v>
      </c>
      <c r="AAF331">
        <v>1</v>
      </c>
      <c r="AAO331">
        <v>1</v>
      </c>
      <c r="AAP331">
        <v>1</v>
      </c>
      <c r="AAQ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</row>
    <row r="332" spans="1:724" x14ac:dyDescent="0.15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IF332">
        <v>1</v>
      </c>
      <c r="IG332">
        <v>1</v>
      </c>
      <c r="IH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Y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1</v>
      </c>
      <c r="LO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1</v>
      </c>
      <c r="MD332">
        <v>1</v>
      </c>
      <c r="ME332">
        <v>1</v>
      </c>
      <c r="MN332">
        <v>1</v>
      </c>
      <c r="MO332">
        <v>1</v>
      </c>
      <c r="MP332">
        <v>1</v>
      </c>
      <c r="MQ332">
        <v>1</v>
      </c>
      <c r="MR332">
        <v>1</v>
      </c>
      <c r="MS332">
        <v>1</v>
      </c>
      <c r="MT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1</v>
      </c>
      <c r="VI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1</v>
      </c>
      <c r="VY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O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M332">
        <v>1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I332">
        <v>1</v>
      </c>
      <c r="ZJ332">
        <v>1</v>
      </c>
      <c r="ZK332">
        <v>1</v>
      </c>
      <c r="ZL332">
        <v>1</v>
      </c>
      <c r="ZM332">
        <v>1</v>
      </c>
      <c r="ZN332">
        <v>1</v>
      </c>
      <c r="ZO332">
        <v>1</v>
      </c>
      <c r="ZP332">
        <v>1</v>
      </c>
      <c r="ZY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O332">
        <v>1</v>
      </c>
      <c r="AAP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</row>
    <row r="333" spans="1:724" x14ac:dyDescent="0.15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KB333">
        <v>1</v>
      </c>
      <c r="KC333">
        <v>1</v>
      </c>
      <c r="KD333">
        <v>1</v>
      </c>
      <c r="KE333">
        <v>1</v>
      </c>
      <c r="KF333">
        <v>1</v>
      </c>
      <c r="KG333">
        <v>1</v>
      </c>
      <c r="KH333">
        <v>1</v>
      </c>
      <c r="KI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X333">
        <v>1</v>
      </c>
      <c r="KY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>
        <v>1</v>
      </c>
      <c r="LX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1</v>
      </c>
      <c r="ME333">
        <v>1</v>
      </c>
      <c r="MN333">
        <v>1</v>
      </c>
      <c r="MO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U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VB333">
        <v>1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1</v>
      </c>
      <c r="VI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WH333">
        <v>1</v>
      </c>
      <c r="WI333">
        <v>1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M333">
        <v>1</v>
      </c>
      <c r="XN333">
        <v>1</v>
      </c>
      <c r="XO333">
        <v>1</v>
      </c>
      <c r="XP333">
        <v>1</v>
      </c>
      <c r="XQ333">
        <v>1</v>
      </c>
      <c r="XR333">
        <v>1</v>
      </c>
      <c r="XS333">
        <v>1</v>
      </c>
      <c r="XT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1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Y333">
        <v>1</v>
      </c>
      <c r="ZZ333">
        <v>1</v>
      </c>
      <c r="AAA333">
        <v>1</v>
      </c>
      <c r="AAB333">
        <v>1</v>
      </c>
      <c r="AAC333">
        <v>1</v>
      </c>
      <c r="AAD333">
        <v>1</v>
      </c>
      <c r="AAE333">
        <v>1</v>
      </c>
      <c r="AAF333">
        <v>1</v>
      </c>
      <c r="AAO333">
        <v>1</v>
      </c>
      <c r="AAP333">
        <v>1</v>
      </c>
      <c r="AAQ333">
        <v>1</v>
      </c>
      <c r="AAR333">
        <v>1</v>
      </c>
      <c r="AAS333">
        <v>1</v>
      </c>
      <c r="AAT333">
        <v>1</v>
      </c>
      <c r="AAU333">
        <v>1</v>
      </c>
      <c r="AAV333">
        <v>1</v>
      </c>
    </row>
    <row r="334" spans="1:724" x14ac:dyDescent="0.15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QD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VB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I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VY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W334">
        <v>1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O334">
        <v>1</v>
      </c>
      <c r="AAP334">
        <v>1</v>
      </c>
      <c r="AAQ334">
        <v>1</v>
      </c>
      <c r="AAR334">
        <v>1</v>
      </c>
      <c r="AAS334">
        <v>1</v>
      </c>
      <c r="AAT334">
        <v>1</v>
      </c>
      <c r="AAU334">
        <v>1</v>
      </c>
      <c r="AAV334">
        <v>1</v>
      </c>
    </row>
    <row r="335" spans="1:724" x14ac:dyDescent="0.15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PN335">
        <v>1</v>
      </c>
      <c r="PO335">
        <v>1</v>
      </c>
      <c r="PP335">
        <v>1</v>
      </c>
      <c r="PQ335">
        <v>1</v>
      </c>
      <c r="PR335">
        <v>1</v>
      </c>
      <c r="PS335">
        <v>1</v>
      </c>
      <c r="PT335">
        <v>1</v>
      </c>
      <c r="PU335">
        <v>1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VB335">
        <v>1</v>
      </c>
      <c r="VC335">
        <v>1</v>
      </c>
      <c r="VD335">
        <v>1</v>
      </c>
      <c r="VE335">
        <v>1</v>
      </c>
      <c r="VF335">
        <v>1</v>
      </c>
      <c r="VG335">
        <v>1</v>
      </c>
      <c r="VH335">
        <v>1</v>
      </c>
      <c r="VI335">
        <v>1</v>
      </c>
      <c r="VR335">
        <v>1</v>
      </c>
      <c r="VS335">
        <v>1</v>
      </c>
      <c r="VT335">
        <v>1</v>
      </c>
      <c r="VU335">
        <v>1</v>
      </c>
      <c r="VV335">
        <v>1</v>
      </c>
      <c r="VW335">
        <v>1</v>
      </c>
      <c r="VX335">
        <v>1</v>
      </c>
      <c r="VY335">
        <v>1</v>
      </c>
      <c r="WH335">
        <v>1</v>
      </c>
      <c r="WI335">
        <v>1</v>
      </c>
      <c r="WJ335">
        <v>1</v>
      </c>
      <c r="WK335">
        <v>1</v>
      </c>
      <c r="WL335">
        <v>1</v>
      </c>
      <c r="WM335">
        <v>1</v>
      </c>
      <c r="WN335">
        <v>1</v>
      </c>
      <c r="WO335">
        <v>1</v>
      </c>
      <c r="WW335">
        <v>1</v>
      </c>
      <c r="WX335">
        <v>1</v>
      </c>
      <c r="WY335">
        <v>1</v>
      </c>
      <c r="WZ335">
        <v>1</v>
      </c>
      <c r="XA335">
        <v>1</v>
      </c>
      <c r="XB335">
        <v>1</v>
      </c>
      <c r="XC335">
        <v>1</v>
      </c>
      <c r="XD335">
        <v>1</v>
      </c>
      <c r="XM335">
        <v>1</v>
      </c>
      <c r="XN335">
        <v>1</v>
      </c>
      <c r="XO335">
        <v>1</v>
      </c>
      <c r="XP335">
        <v>1</v>
      </c>
      <c r="XQ335">
        <v>1</v>
      </c>
      <c r="XR335">
        <v>1</v>
      </c>
      <c r="XS335">
        <v>1</v>
      </c>
      <c r="XT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S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I335">
        <v>1</v>
      </c>
      <c r="ZJ335">
        <v>1</v>
      </c>
      <c r="ZK335">
        <v>1</v>
      </c>
      <c r="ZL335">
        <v>1</v>
      </c>
      <c r="ZM335">
        <v>1</v>
      </c>
      <c r="ZN335">
        <v>1</v>
      </c>
      <c r="ZO335">
        <v>1</v>
      </c>
      <c r="ZP335">
        <v>1</v>
      </c>
      <c r="ZY335">
        <v>1</v>
      </c>
      <c r="ZZ335">
        <v>1</v>
      </c>
      <c r="AAA335">
        <v>1</v>
      </c>
      <c r="AAB335">
        <v>1</v>
      </c>
      <c r="AAC335">
        <v>1</v>
      </c>
      <c r="AAD335">
        <v>1</v>
      </c>
      <c r="AAE335">
        <v>1</v>
      </c>
      <c r="AAF335">
        <v>1</v>
      </c>
      <c r="AAO335">
        <v>1</v>
      </c>
      <c r="AAP335">
        <v>1</v>
      </c>
      <c r="AAQ335">
        <v>1</v>
      </c>
      <c r="AAR335">
        <v>1</v>
      </c>
      <c r="AAS335">
        <v>1</v>
      </c>
      <c r="AAT335">
        <v>1</v>
      </c>
      <c r="AAU335">
        <v>1</v>
      </c>
      <c r="AAV335">
        <v>1</v>
      </c>
    </row>
    <row r="336" spans="1:724" x14ac:dyDescent="0.15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O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1</v>
      </c>
      <c r="PS336">
        <v>1</v>
      </c>
      <c r="PT336">
        <v>1</v>
      </c>
      <c r="PU336">
        <v>1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J336">
        <v>1</v>
      </c>
      <c r="RK336">
        <v>1</v>
      </c>
      <c r="RL336">
        <v>1</v>
      </c>
      <c r="RM336">
        <v>1</v>
      </c>
      <c r="RN336">
        <v>1</v>
      </c>
      <c r="RO336">
        <v>1</v>
      </c>
      <c r="RP336">
        <v>1</v>
      </c>
      <c r="RQ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1</v>
      </c>
      <c r="SG336">
        <v>1</v>
      </c>
      <c r="SP336">
        <v>1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V336">
        <v>1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1</v>
      </c>
      <c r="VY336">
        <v>1</v>
      </c>
      <c r="WH336">
        <v>1</v>
      </c>
      <c r="WI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1</v>
      </c>
      <c r="WU336">
        <v>1</v>
      </c>
      <c r="WV336">
        <v>1</v>
      </c>
      <c r="WW336">
        <v>1</v>
      </c>
      <c r="WX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M336">
        <v>1</v>
      </c>
      <c r="XN336">
        <v>1</v>
      </c>
      <c r="XO336">
        <v>1</v>
      </c>
      <c r="XP336">
        <v>1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I336">
        <v>1</v>
      </c>
      <c r="ZJ336">
        <v>1</v>
      </c>
      <c r="ZK336">
        <v>1</v>
      </c>
      <c r="ZL336">
        <v>1</v>
      </c>
      <c r="ZM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1</v>
      </c>
      <c r="AAO336">
        <v>1</v>
      </c>
      <c r="AAP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V336">
        <v>1</v>
      </c>
    </row>
    <row r="337" spans="1:724" x14ac:dyDescent="0.15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1</v>
      </c>
      <c r="JX337">
        <v>1</v>
      </c>
      <c r="JY337">
        <v>1</v>
      </c>
      <c r="JZ337">
        <v>1</v>
      </c>
      <c r="KA337">
        <v>1</v>
      </c>
      <c r="KB337">
        <v>1</v>
      </c>
      <c r="KC337">
        <v>1</v>
      </c>
      <c r="KD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1</v>
      </c>
      <c r="LN337">
        <v>1</v>
      </c>
      <c r="LO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K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U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T337">
        <v>1</v>
      </c>
      <c r="QU337">
        <v>1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Z337">
        <v>1</v>
      </c>
      <c r="SA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P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TF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V337">
        <v>1</v>
      </c>
      <c r="TW337">
        <v>1</v>
      </c>
      <c r="TX337">
        <v>1</v>
      </c>
      <c r="TY337">
        <v>1</v>
      </c>
      <c r="TZ337">
        <v>1</v>
      </c>
      <c r="UA337">
        <v>1</v>
      </c>
      <c r="UB337">
        <v>1</v>
      </c>
      <c r="UC337">
        <v>1</v>
      </c>
      <c r="UL337">
        <v>1</v>
      </c>
      <c r="UM337">
        <v>1</v>
      </c>
      <c r="UN337">
        <v>1</v>
      </c>
      <c r="UO337">
        <v>1</v>
      </c>
      <c r="UP337">
        <v>1</v>
      </c>
      <c r="UQ337">
        <v>1</v>
      </c>
      <c r="UR337">
        <v>1</v>
      </c>
      <c r="US337">
        <v>1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1</v>
      </c>
      <c r="VH337">
        <v>1</v>
      </c>
      <c r="VI337">
        <v>1</v>
      </c>
      <c r="VR337">
        <v>1</v>
      </c>
      <c r="VS337">
        <v>1</v>
      </c>
      <c r="VT337">
        <v>1</v>
      </c>
      <c r="VU337">
        <v>1</v>
      </c>
      <c r="VV337">
        <v>1</v>
      </c>
      <c r="VW337">
        <v>1</v>
      </c>
      <c r="VX337">
        <v>1</v>
      </c>
      <c r="VY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1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1</v>
      </c>
      <c r="XD337">
        <v>1</v>
      </c>
      <c r="XM337">
        <v>1</v>
      </c>
      <c r="XN337">
        <v>1</v>
      </c>
      <c r="XO337">
        <v>1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1</v>
      </c>
      <c r="XZ337">
        <v>1</v>
      </c>
      <c r="YA337">
        <v>1</v>
      </c>
      <c r="YB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I337">
        <v>1</v>
      </c>
      <c r="YJ337">
        <v>1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I337">
        <v>1</v>
      </c>
      <c r="ZJ337">
        <v>1</v>
      </c>
      <c r="ZK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  <c r="ZY337">
        <v>1</v>
      </c>
      <c r="ZZ337">
        <v>1</v>
      </c>
      <c r="AAA337">
        <v>1</v>
      </c>
      <c r="AAB337">
        <v>1</v>
      </c>
      <c r="AAC337">
        <v>1</v>
      </c>
      <c r="AAD337">
        <v>1</v>
      </c>
      <c r="AAE337">
        <v>1</v>
      </c>
      <c r="AAF337">
        <v>1</v>
      </c>
      <c r="AAO337">
        <v>1</v>
      </c>
      <c r="AAP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</row>
    <row r="338" spans="1:724" x14ac:dyDescent="0.15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O338">
        <v>1</v>
      </c>
      <c r="LX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E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1</v>
      </c>
      <c r="OA338">
        <v>1</v>
      </c>
      <c r="OB338">
        <v>1</v>
      </c>
      <c r="OC338">
        <v>1</v>
      </c>
      <c r="OD338">
        <v>1</v>
      </c>
      <c r="OE338">
        <v>1</v>
      </c>
      <c r="OF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QD338">
        <v>1</v>
      </c>
      <c r="QE338">
        <v>1</v>
      </c>
      <c r="QF338">
        <v>1</v>
      </c>
      <c r="QG338">
        <v>1</v>
      </c>
      <c r="QH338">
        <v>1</v>
      </c>
      <c r="QI338">
        <v>1</v>
      </c>
      <c r="QJ338">
        <v>1</v>
      </c>
      <c r="QK338">
        <v>1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P338">
        <v>1</v>
      </c>
      <c r="SQ338">
        <v>1</v>
      </c>
      <c r="SR338">
        <v>1</v>
      </c>
      <c r="SS338">
        <v>1</v>
      </c>
      <c r="ST338">
        <v>1</v>
      </c>
      <c r="SU338">
        <v>1</v>
      </c>
      <c r="SV338">
        <v>1</v>
      </c>
      <c r="SW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K338">
        <v>1</v>
      </c>
      <c r="TL338">
        <v>1</v>
      </c>
      <c r="TM338">
        <v>1</v>
      </c>
      <c r="TV338">
        <v>1</v>
      </c>
      <c r="TW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L338">
        <v>1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VB338">
        <v>1</v>
      </c>
      <c r="VC338">
        <v>1</v>
      </c>
      <c r="VD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R338">
        <v>1</v>
      </c>
      <c r="VS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W338">
        <v>1</v>
      </c>
      <c r="WX338">
        <v>1</v>
      </c>
      <c r="WY338">
        <v>1</v>
      </c>
      <c r="WZ338">
        <v>1</v>
      </c>
      <c r="XA338">
        <v>1</v>
      </c>
      <c r="XB338">
        <v>1</v>
      </c>
      <c r="XC338">
        <v>1</v>
      </c>
      <c r="XD338">
        <v>1</v>
      </c>
      <c r="XM338">
        <v>1</v>
      </c>
      <c r="XN338">
        <v>1</v>
      </c>
      <c r="XO338">
        <v>1</v>
      </c>
      <c r="XP338">
        <v>1</v>
      </c>
      <c r="XQ338">
        <v>1</v>
      </c>
      <c r="XR338">
        <v>1</v>
      </c>
      <c r="XS338">
        <v>1</v>
      </c>
      <c r="XT338">
        <v>1</v>
      </c>
      <c r="XU338">
        <v>1</v>
      </c>
      <c r="XV338">
        <v>1</v>
      </c>
      <c r="XW338">
        <v>1</v>
      </c>
      <c r="XX338">
        <v>1</v>
      </c>
      <c r="XY338">
        <v>1</v>
      </c>
      <c r="XZ338">
        <v>1</v>
      </c>
      <c r="YA338">
        <v>1</v>
      </c>
      <c r="YB338">
        <v>1</v>
      </c>
      <c r="YC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X338">
        <v>1</v>
      </c>
      <c r="ZY338">
        <v>1</v>
      </c>
      <c r="ZZ338">
        <v>1</v>
      </c>
      <c r="AAA338">
        <v>1</v>
      </c>
      <c r="AAB338">
        <v>1</v>
      </c>
      <c r="AAC338">
        <v>1</v>
      </c>
      <c r="AAD338">
        <v>1</v>
      </c>
      <c r="AAE338">
        <v>1</v>
      </c>
      <c r="AAF338">
        <v>1</v>
      </c>
      <c r="AAO338">
        <v>1</v>
      </c>
      <c r="AAP338">
        <v>1</v>
      </c>
      <c r="AAQ338">
        <v>1</v>
      </c>
      <c r="AAR338">
        <v>1</v>
      </c>
      <c r="AAS338">
        <v>1</v>
      </c>
      <c r="AAT338">
        <v>1</v>
      </c>
      <c r="AAU338">
        <v>1</v>
      </c>
      <c r="AAV338">
        <v>1</v>
      </c>
    </row>
    <row r="339" spans="1:724" x14ac:dyDescent="0.15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U339">
        <v>1</v>
      </c>
      <c r="KV339">
        <v>1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1</v>
      </c>
      <c r="LN339">
        <v>1</v>
      </c>
      <c r="LO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QD339">
        <v>1</v>
      </c>
      <c r="QE339">
        <v>1</v>
      </c>
      <c r="QF339">
        <v>1</v>
      </c>
      <c r="QG339">
        <v>1</v>
      </c>
      <c r="QH339">
        <v>1</v>
      </c>
      <c r="QI339">
        <v>1</v>
      </c>
      <c r="QJ339">
        <v>1</v>
      </c>
      <c r="QK339">
        <v>1</v>
      </c>
      <c r="QT339">
        <v>1</v>
      </c>
      <c r="QU339">
        <v>1</v>
      </c>
      <c r="QV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Z339">
        <v>1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1</v>
      </c>
      <c r="SG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1</v>
      </c>
      <c r="SV339">
        <v>1</v>
      </c>
      <c r="SW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V339">
        <v>1</v>
      </c>
      <c r="TW339">
        <v>1</v>
      </c>
      <c r="TX339">
        <v>1</v>
      </c>
      <c r="TY339">
        <v>1</v>
      </c>
      <c r="TZ339">
        <v>1</v>
      </c>
      <c r="UA339">
        <v>1</v>
      </c>
      <c r="UB339">
        <v>1</v>
      </c>
      <c r="UC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WH339">
        <v>1</v>
      </c>
      <c r="WI339">
        <v>1</v>
      </c>
      <c r="WJ339">
        <v>1</v>
      </c>
      <c r="WK339">
        <v>1</v>
      </c>
      <c r="WL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R339">
        <v>1</v>
      </c>
      <c r="WS339">
        <v>1</v>
      </c>
      <c r="WT339">
        <v>1</v>
      </c>
      <c r="WU339">
        <v>1</v>
      </c>
      <c r="WV339">
        <v>1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M339">
        <v>1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B339">
        <v>1</v>
      </c>
      <c r="YC339">
        <v>1</v>
      </c>
      <c r="YD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I339">
        <v>1</v>
      </c>
      <c r="ZJ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1</v>
      </c>
      <c r="ZW339">
        <v>1</v>
      </c>
      <c r="ZX339">
        <v>1</v>
      </c>
      <c r="ZY339">
        <v>1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O339">
        <v>1</v>
      </c>
      <c r="AAP339">
        <v>1</v>
      </c>
      <c r="AAQ339">
        <v>1</v>
      </c>
      <c r="AAR339">
        <v>1</v>
      </c>
      <c r="AAS339">
        <v>1</v>
      </c>
      <c r="AAT339">
        <v>1</v>
      </c>
      <c r="AAU339">
        <v>1</v>
      </c>
      <c r="AAV339">
        <v>1</v>
      </c>
    </row>
    <row r="340" spans="1:724" x14ac:dyDescent="0.15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R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X340">
        <v>1</v>
      </c>
      <c r="LY340">
        <v>1</v>
      </c>
      <c r="LZ340">
        <v>1</v>
      </c>
      <c r="MA340">
        <v>1</v>
      </c>
      <c r="MB340">
        <v>1</v>
      </c>
      <c r="MC340">
        <v>1</v>
      </c>
      <c r="MD340">
        <v>1</v>
      </c>
      <c r="ME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B340">
        <v>1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P340">
        <v>1</v>
      </c>
      <c r="SQ340">
        <v>1</v>
      </c>
      <c r="SR340">
        <v>1</v>
      </c>
      <c r="SS340">
        <v>1</v>
      </c>
      <c r="ST340">
        <v>1</v>
      </c>
      <c r="SU340">
        <v>1</v>
      </c>
      <c r="SV340">
        <v>1</v>
      </c>
      <c r="SW340">
        <v>1</v>
      </c>
      <c r="TF340">
        <v>1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M340">
        <v>1</v>
      </c>
      <c r="TV340">
        <v>1</v>
      </c>
      <c r="TW340">
        <v>1</v>
      </c>
      <c r="TX340">
        <v>1</v>
      </c>
      <c r="TY340">
        <v>1</v>
      </c>
      <c r="TZ340">
        <v>1</v>
      </c>
      <c r="UA340">
        <v>1</v>
      </c>
      <c r="UB340">
        <v>1</v>
      </c>
      <c r="UC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1</v>
      </c>
      <c r="US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W340">
        <v>1</v>
      </c>
      <c r="VX340">
        <v>1</v>
      </c>
      <c r="VY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G340">
        <v>1</v>
      </c>
      <c r="YH340">
        <v>1</v>
      </c>
      <c r="YI340">
        <v>1</v>
      </c>
      <c r="YJ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X340">
        <v>1</v>
      </c>
      <c r="YY340">
        <v>1</v>
      </c>
      <c r="YZ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V340">
        <v>1</v>
      </c>
      <c r="ZW340">
        <v>1</v>
      </c>
      <c r="ZX340">
        <v>1</v>
      </c>
      <c r="ZY340">
        <v>1</v>
      </c>
      <c r="ZZ340">
        <v>1</v>
      </c>
      <c r="AAA340">
        <v>1</v>
      </c>
      <c r="AAB340">
        <v>1</v>
      </c>
      <c r="AAC340">
        <v>1</v>
      </c>
      <c r="AAD340">
        <v>1</v>
      </c>
      <c r="AAE340">
        <v>1</v>
      </c>
      <c r="AAF340">
        <v>1</v>
      </c>
      <c r="AAO340">
        <v>1</v>
      </c>
      <c r="AAP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</row>
    <row r="341" spans="1:724" x14ac:dyDescent="0.15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T341">
        <v>1</v>
      </c>
      <c r="QU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VB341">
        <v>1</v>
      </c>
      <c r="VC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1</v>
      </c>
      <c r="VY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1</v>
      </c>
      <c r="WT341">
        <v>1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1</v>
      </c>
      <c r="XC341">
        <v>1</v>
      </c>
      <c r="XD341">
        <v>1</v>
      </c>
      <c r="XM341">
        <v>1</v>
      </c>
      <c r="XN341">
        <v>1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I341">
        <v>1</v>
      </c>
      <c r="ZJ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Y341">
        <v>1</v>
      </c>
      <c r="ZZ341">
        <v>1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O341">
        <v>1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</row>
    <row r="342" spans="1:724" x14ac:dyDescent="0.15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T342">
        <v>1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V342">
        <v>1</v>
      </c>
      <c r="TW342">
        <v>1</v>
      </c>
      <c r="TX342">
        <v>1</v>
      </c>
      <c r="TY342">
        <v>1</v>
      </c>
      <c r="TZ342">
        <v>1</v>
      </c>
      <c r="UA342">
        <v>1</v>
      </c>
      <c r="UB342">
        <v>1</v>
      </c>
      <c r="UC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1</v>
      </c>
      <c r="UR342">
        <v>1</v>
      </c>
      <c r="US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1</v>
      </c>
      <c r="VX342">
        <v>1</v>
      </c>
      <c r="VY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1</v>
      </c>
      <c r="WT342">
        <v>1</v>
      </c>
      <c r="WU342">
        <v>1</v>
      </c>
      <c r="WV342">
        <v>1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1</v>
      </c>
      <c r="XC342">
        <v>1</v>
      </c>
      <c r="XD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I342">
        <v>1</v>
      </c>
      <c r="ZJ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P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X342">
        <v>1</v>
      </c>
      <c r="ZY342">
        <v>1</v>
      </c>
      <c r="ZZ342">
        <v>1</v>
      </c>
      <c r="AAA342">
        <v>1</v>
      </c>
      <c r="AAB342">
        <v>1</v>
      </c>
      <c r="AAC342">
        <v>1</v>
      </c>
      <c r="AAD342">
        <v>1</v>
      </c>
      <c r="AAE342">
        <v>1</v>
      </c>
      <c r="AAF342">
        <v>1</v>
      </c>
      <c r="AAO342">
        <v>1</v>
      </c>
      <c r="AAP342">
        <v>1</v>
      </c>
      <c r="AAQ342">
        <v>1</v>
      </c>
      <c r="AAR342">
        <v>1</v>
      </c>
      <c r="AAS342">
        <v>1</v>
      </c>
      <c r="AAT342">
        <v>1</v>
      </c>
      <c r="AAU342">
        <v>1</v>
      </c>
      <c r="AAV342">
        <v>1</v>
      </c>
    </row>
    <row r="343" spans="1:724" x14ac:dyDescent="0.15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1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1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  <c r="PH343">
        <v>1</v>
      </c>
      <c r="PI343">
        <v>1</v>
      </c>
      <c r="PJ343">
        <v>1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T343">
        <v>1</v>
      </c>
      <c r="QU343">
        <v>1</v>
      </c>
      <c r="QV343">
        <v>1</v>
      </c>
      <c r="QW343">
        <v>1</v>
      </c>
      <c r="QX343">
        <v>1</v>
      </c>
      <c r="QY343">
        <v>1</v>
      </c>
      <c r="QZ343">
        <v>1</v>
      </c>
      <c r="RA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Z343">
        <v>1</v>
      </c>
      <c r="SA343">
        <v>1</v>
      </c>
      <c r="SB343">
        <v>1</v>
      </c>
      <c r="SC343">
        <v>1</v>
      </c>
      <c r="SD343">
        <v>1</v>
      </c>
      <c r="SE343">
        <v>1</v>
      </c>
      <c r="SF343">
        <v>1</v>
      </c>
      <c r="SG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1</v>
      </c>
      <c r="SV343">
        <v>1</v>
      </c>
      <c r="SW343">
        <v>1</v>
      </c>
      <c r="TF343">
        <v>1</v>
      </c>
      <c r="TG343">
        <v>1</v>
      </c>
      <c r="TH343">
        <v>1</v>
      </c>
      <c r="TI343">
        <v>1</v>
      </c>
      <c r="TJ343">
        <v>1</v>
      </c>
      <c r="TK343">
        <v>1</v>
      </c>
      <c r="TL343">
        <v>1</v>
      </c>
      <c r="TM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WH343">
        <v>1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1</v>
      </c>
      <c r="WT343">
        <v>1</v>
      </c>
      <c r="WU343">
        <v>1</v>
      </c>
      <c r="WV343">
        <v>1</v>
      </c>
      <c r="WW343">
        <v>1</v>
      </c>
      <c r="WX343">
        <v>1</v>
      </c>
      <c r="WY343">
        <v>1</v>
      </c>
      <c r="WZ343">
        <v>1</v>
      </c>
      <c r="XA343">
        <v>1</v>
      </c>
      <c r="XB343">
        <v>1</v>
      </c>
      <c r="XC343">
        <v>1</v>
      </c>
      <c r="XD343">
        <v>1</v>
      </c>
      <c r="XM343">
        <v>1</v>
      </c>
      <c r="XN343">
        <v>1</v>
      </c>
      <c r="XO343">
        <v>1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1</v>
      </c>
      <c r="XZ343">
        <v>1</v>
      </c>
      <c r="YA343">
        <v>1</v>
      </c>
      <c r="YB343">
        <v>1</v>
      </c>
      <c r="YC343">
        <v>1</v>
      </c>
      <c r="YD343">
        <v>1</v>
      </c>
      <c r="YE343">
        <v>1</v>
      </c>
      <c r="YF343">
        <v>1</v>
      </c>
      <c r="YG343">
        <v>1</v>
      </c>
      <c r="YH343">
        <v>1</v>
      </c>
      <c r="YI343">
        <v>1</v>
      </c>
      <c r="YJ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1</v>
      </c>
      <c r="YY343">
        <v>1</v>
      </c>
      <c r="YZ343">
        <v>1</v>
      </c>
      <c r="ZI343">
        <v>1</v>
      </c>
      <c r="ZJ343">
        <v>1</v>
      </c>
      <c r="ZK343">
        <v>1</v>
      </c>
      <c r="ZL343">
        <v>1</v>
      </c>
      <c r="ZM343">
        <v>1</v>
      </c>
      <c r="ZN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V343">
        <v>1</v>
      </c>
      <c r="ZW343">
        <v>1</v>
      </c>
      <c r="ZX343">
        <v>1</v>
      </c>
      <c r="ZY343">
        <v>1</v>
      </c>
      <c r="ZZ343">
        <v>1</v>
      </c>
      <c r="AAA343">
        <v>1</v>
      </c>
      <c r="AAB343">
        <v>1</v>
      </c>
      <c r="AAC343">
        <v>1</v>
      </c>
      <c r="AAD343">
        <v>1</v>
      </c>
      <c r="AAE343">
        <v>1</v>
      </c>
      <c r="AAF343">
        <v>1</v>
      </c>
      <c r="AAO343">
        <v>1</v>
      </c>
      <c r="AAP343">
        <v>1</v>
      </c>
      <c r="AAQ343">
        <v>1</v>
      </c>
      <c r="AAR343">
        <v>1</v>
      </c>
      <c r="AAS343">
        <v>1</v>
      </c>
      <c r="AAT343">
        <v>1</v>
      </c>
      <c r="AAU343">
        <v>1</v>
      </c>
      <c r="AAV343">
        <v>1</v>
      </c>
    </row>
    <row r="344" spans="1:724" x14ac:dyDescent="0.15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Z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L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XM344">
        <v>1</v>
      </c>
      <c r="XN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S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Y344">
        <v>1</v>
      </c>
      <c r="ZZ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1</v>
      </c>
      <c r="AAO344">
        <v>1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</row>
    <row r="345" spans="1:724" x14ac:dyDescent="0.15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1</v>
      </c>
      <c r="GP345">
        <v>1</v>
      </c>
      <c r="GQ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KR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T345">
        <v>1</v>
      </c>
      <c r="QU345">
        <v>1</v>
      </c>
      <c r="QV345">
        <v>1</v>
      </c>
      <c r="QW345">
        <v>1</v>
      </c>
      <c r="QX345">
        <v>1</v>
      </c>
      <c r="QY345">
        <v>1</v>
      </c>
      <c r="QZ345">
        <v>1</v>
      </c>
      <c r="RA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P345">
        <v>1</v>
      </c>
      <c r="RQ345">
        <v>1</v>
      </c>
      <c r="RZ345">
        <v>1</v>
      </c>
      <c r="SA345">
        <v>1</v>
      </c>
      <c r="SB345">
        <v>1</v>
      </c>
      <c r="SC345">
        <v>1</v>
      </c>
      <c r="SD345">
        <v>1</v>
      </c>
      <c r="SE345">
        <v>1</v>
      </c>
      <c r="SF345">
        <v>1</v>
      </c>
      <c r="SG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1</v>
      </c>
      <c r="SV345">
        <v>1</v>
      </c>
      <c r="SW345">
        <v>1</v>
      </c>
      <c r="TF345">
        <v>1</v>
      </c>
      <c r="TG345">
        <v>1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V345">
        <v>1</v>
      </c>
      <c r="TW345">
        <v>1</v>
      </c>
      <c r="TX345">
        <v>1</v>
      </c>
      <c r="TY345">
        <v>1</v>
      </c>
      <c r="TZ345">
        <v>1</v>
      </c>
      <c r="UA345">
        <v>1</v>
      </c>
      <c r="UB345">
        <v>1</v>
      </c>
      <c r="UC345">
        <v>1</v>
      </c>
      <c r="UL345">
        <v>1</v>
      </c>
      <c r="UM345">
        <v>1</v>
      </c>
      <c r="UN345">
        <v>1</v>
      </c>
      <c r="UO345">
        <v>1</v>
      </c>
      <c r="UP345">
        <v>1</v>
      </c>
      <c r="UQ345">
        <v>1</v>
      </c>
      <c r="UR345">
        <v>1</v>
      </c>
      <c r="US345">
        <v>1</v>
      </c>
      <c r="VB345">
        <v>1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1</v>
      </c>
      <c r="VI345">
        <v>1</v>
      </c>
      <c r="XM345">
        <v>1</v>
      </c>
      <c r="XN345">
        <v>1</v>
      </c>
      <c r="XO345">
        <v>1</v>
      </c>
      <c r="XP345">
        <v>1</v>
      </c>
      <c r="XQ345">
        <v>1</v>
      </c>
      <c r="XR345">
        <v>1</v>
      </c>
      <c r="XS345">
        <v>1</v>
      </c>
      <c r="XT345">
        <v>1</v>
      </c>
      <c r="YC345">
        <v>1</v>
      </c>
      <c r="YD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S345">
        <v>1</v>
      </c>
      <c r="YT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Y345">
        <v>1</v>
      </c>
      <c r="ZZ345">
        <v>1</v>
      </c>
      <c r="AAA345">
        <v>1</v>
      </c>
      <c r="AAB345">
        <v>1</v>
      </c>
      <c r="AAC345">
        <v>1</v>
      </c>
      <c r="AAD345">
        <v>1</v>
      </c>
      <c r="AAE345">
        <v>1</v>
      </c>
      <c r="AAF345">
        <v>1</v>
      </c>
      <c r="AAO345">
        <v>1</v>
      </c>
      <c r="AAP345">
        <v>1</v>
      </c>
      <c r="AAQ345">
        <v>1</v>
      </c>
      <c r="AAR345">
        <v>1</v>
      </c>
      <c r="AAS345">
        <v>1</v>
      </c>
      <c r="AAT345">
        <v>1</v>
      </c>
      <c r="AAU345">
        <v>1</v>
      </c>
      <c r="AAV345">
        <v>1</v>
      </c>
    </row>
    <row r="346" spans="1:724" x14ac:dyDescent="0.15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T346">
        <v>1</v>
      </c>
      <c r="QU346">
        <v>1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P346">
        <v>1</v>
      </c>
      <c r="SQ346">
        <v>1</v>
      </c>
      <c r="SR346">
        <v>1</v>
      </c>
      <c r="SS346">
        <v>1</v>
      </c>
      <c r="ST346">
        <v>1</v>
      </c>
      <c r="SU346">
        <v>1</v>
      </c>
      <c r="SV346">
        <v>1</v>
      </c>
      <c r="SW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V346">
        <v>1</v>
      </c>
      <c r="TW346">
        <v>1</v>
      </c>
      <c r="TX346">
        <v>1</v>
      </c>
      <c r="TY346">
        <v>1</v>
      </c>
      <c r="TZ346">
        <v>1</v>
      </c>
      <c r="UA346">
        <v>1</v>
      </c>
      <c r="UB346">
        <v>1</v>
      </c>
      <c r="UC346">
        <v>1</v>
      </c>
      <c r="UL346">
        <v>1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XM346">
        <v>1</v>
      </c>
      <c r="XN346">
        <v>1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YC346">
        <v>1</v>
      </c>
      <c r="YD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Y346">
        <v>1</v>
      </c>
      <c r="ZZ346">
        <v>1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</row>
    <row r="347" spans="1:724" x14ac:dyDescent="0.15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N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QD347">
        <v>1</v>
      </c>
      <c r="QE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1</v>
      </c>
      <c r="QZ347">
        <v>1</v>
      </c>
      <c r="RA347">
        <v>1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Z347">
        <v>1</v>
      </c>
      <c r="SA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P347">
        <v>1</v>
      </c>
      <c r="SQ347">
        <v>1</v>
      </c>
      <c r="SR347">
        <v>1</v>
      </c>
      <c r="SS347">
        <v>1</v>
      </c>
      <c r="ST347">
        <v>1</v>
      </c>
      <c r="SU347">
        <v>1</v>
      </c>
      <c r="SV347">
        <v>1</v>
      </c>
      <c r="SW347">
        <v>1</v>
      </c>
      <c r="TF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A347">
        <v>1</v>
      </c>
      <c r="UB347">
        <v>1</v>
      </c>
      <c r="UC347">
        <v>1</v>
      </c>
      <c r="UL347">
        <v>1</v>
      </c>
      <c r="UM347">
        <v>1</v>
      </c>
      <c r="UN347">
        <v>1</v>
      </c>
      <c r="UO347">
        <v>1</v>
      </c>
      <c r="UP347">
        <v>1</v>
      </c>
      <c r="UQ347">
        <v>1</v>
      </c>
      <c r="UR347">
        <v>1</v>
      </c>
      <c r="US347">
        <v>1</v>
      </c>
      <c r="VB347">
        <v>1</v>
      </c>
      <c r="VC347">
        <v>1</v>
      </c>
      <c r="VD347">
        <v>1</v>
      </c>
      <c r="VE347">
        <v>1</v>
      </c>
      <c r="VF347">
        <v>1</v>
      </c>
      <c r="VG347">
        <v>1</v>
      </c>
      <c r="VH347">
        <v>1</v>
      </c>
      <c r="VI347">
        <v>1</v>
      </c>
      <c r="XM347">
        <v>1</v>
      </c>
      <c r="XN347">
        <v>1</v>
      </c>
      <c r="XO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YC347">
        <v>1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Y347">
        <v>1</v>
      </c>
      <c r="ZZ347">
        <v>1</v>
      </c>
      <c r="AAA347">
        <v>1</v>
      </c>
      <c r="AAB347">
        <v>1</v>
      </c>
      <c r="AAC347">
        <v>1</v>
      </c>
      <c r="AAD347">
        <v>1</v>
      </c>
      <c r="AAE347">
        <v>1</v>
      </c>
      <c r="AAF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</row>
    <row r="348" spans="1:724" x14ac:dyDescent="0.15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1</v>
      </c>
      <c r="MD348">
        <v>1</v>
      </c>
      <c r="ME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QD348">
        <v>1</v>
      </c>
      <c r="QE348">
        <v>1</v>
      </c>
      <c r="QF348">
        <v>1</v>
      </c>
      <c r="QG348">
        <v>1</v>
      </c>
      <c r="QH348">
        <v>1</v>
      </c>
      <c r="QI348">
        <v>1</v>
      </c>
      <c r="QJ348">
        <v>1</v>
      </c>
      <c r="QK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1</v>
      </c>
      <c r="SG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V348">
        <v>1</v>
      </c>
      <c r="TW348">
        <v>1</v>
      </c>
      <c r="TX348">
        <v>1</v>
      </c>
      <c r="TY348">
        <v>1</v>
      </c>
      <c r="TZ348">
        <v>1</v>
      </c>
      <c r="UA348">
        <v>1</v>
      </c>
      <c r="UB348">
        <v>1</v>
      </c>
      <c r="UC348">
        <v>1</v>
      </c>
      <c r="UL348">
        <v>1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1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H348">
        <v>1</v>
      </c>
      <c r="VI348">
        <v>1</v>
      </c>
      <c r="XM348">
        <v>1</v>
      </c>
      <c r="XN348">
        <v>1</v>
      </c>
      <c r="XO348">
        <v>1</v>
      </c>
      <c r="XP348">
        <v>1</v>
      </c>
      <c r="XQ348">
        <v>1</v>
      </c>
      <c r="XR348">
        <v>1</v>
      </c>
      <c r="XS348">
        <v>1</v>
      </c>
      <c r="XT348">
        <v>1</v>
      </c>
      <c r="YC348">
        <v>1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Y348">
        <v>1</v>
      </c>
      <c r="ZZ348">
        <v>1</v>
      </c>
      <c r="AAA348">
        <v>1</v>
      </c>
      <c r="AAB348">
        <v>1</v>
      </c>
      <c r="AAC348">
        <v>1</v>
      </c>
      <c r="AAD348">
        <v>1</v>
      </c>
      <c r="AAE348">
        <v>1</v>
      </c>
      <c r="AAF348">
        <v>1</v>
      </c>
      <c r="AAO348">
        <v>1</v>
      </c>
      <c r="AAP348">
        <v>1</v>
      </c>
      <c r="AAQ348">
        <v>1</v>
      </c>
      <c r="AAR348">
        <v>1</v>
      </c>
      <c r="AAS348">
        <v>1</v>
      </c>
      <c r="AAT348">
        <v>1</v>
      </c>
      <c r="AAU348">
        <v>1</v>
      </c>
      <c r="AAV348">
        <v>1</v>
      </c>
    </row>
    <row r="349" spans="1:724" x14ac:dyDescent="0.15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E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1</v>
      </c>
      <c r="NX349">
        <v>1</v>
      </c>
      <c r="NY349">
        <v>1</v>
      </c>
      <c r="QD349">
        <v>1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1</v>
      </c>
      <c r="QT349">
        <v>1</v>
      </c>
      <c r="QU349">
        <v>1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1</v>
      </c>
      <c r="RP349">
        <v>1</v>
      </c>
      <c r="RQ349">
        <v>1</v>
      </c>
      <c r="RZ349">
        <v>1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1</v>
      </c>
      <c r="SG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TF349">
        <v>1</v>
      </c>
      <c r="TG349">
        <v>1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V349">
        <v>1</v>
      </c>
      <c r="TW349">
        <v>1</v>
      </c>
      <c r="TX349">
        <v>1</v>
      </c>
      <c r="TY349">
        <v>1</v>
      </c>
      <c r="TZ349">
        <v>1</v>
      </c>
      <c r="UA349">
        <v>1</v>
      </c>
      <c r="UB349">
        <v>1</v>
      </c>
      <c r="UC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VB349">
        <v>1</v>
      </c>
      <c r="VC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1</v>
      </c>
      <c r="XM349">
        <v>1</v>
      </c>
      <c r="XN349">
        <v>1</v>
      </c>
      <c r="XO349">
        <v>1</v>
      </c>
      <c r="XP349">
        <v>1</v>
      </c>
      <c r="XQ349">
        <v>1</v>
      </c>
      <c r="XR349">
        <v>1</v>
      </c>
      <c r="XS349">
        <v>1</v>
      </c>
      <c r="XT349">
        <v>1</v>
      </c>
      <c r="YC349">
        <v>1</v>
      </c>
      <c r="YD349">
        <v>1</v>
      </c>
      <c r="YE349">
        <v>1</v>
      </c>
      <c r="YF349">
        <v>1</v>
      </c>
      <c r="YG349">
        <v>1</v>
      </c>
      <c r="YH349">
        <v>1</v>
      </c>
      <c r="YI349">
        <v>1</v>
      </c>
      <c r="YJ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Y349">
        <v>1</v>
      </c>
      <c r="ZZ349">
        <v>1</v>
      </c>
      <c r="AAA349">
        <v>1</v>
      </c>
      <c r="AAB349">
        <v>1</v>
      </c>
      <c r="AAC349">
        <v>1</v>
      </c>
      <c r="AAD349">
        <v>1</v>
      </c>
      <c r="AAE349">
        <v>1</v>
      </c>
      <c r="AAF349">
        <v>1</v>
      </c>
      <c r="AAO349">
        <v>1</v>
      </c>
      <c r="AAP349">
        <v>1</v>
      </c>
      <c r="AAQ349">
        <v>1</v>
      </c>
      <c r="AAR349">
        <v>1</v>
      </c>
      <c r="AAS349">
        <v>1</v>
      </c>
      <c r="AAT349">
        <v>1</v>
      </c>
      <c r="AAU349">
        <v>1</v>
      </c>
      <c r="AAV349">
        <v>1</v>
      </c>
    </row>
    <row r="350" spans="1:724" x14ac:dyDescent="0.15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KR350">
        <v>1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N350">
        <v>1</v>
      </c>
      <c r="MO350">
        <v>1</v>
      </c>
      <c r="MP350">
        <v>1</v>
      </c>
      <c r="MQ350">
        <v>1</v>
      </c>
      <c r="MR350">
        <v>1</v>
      </c>
      <c r="MS350">
        <v>1</v>
      </c>
      <c r="MT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QD350">
        <v>1</v>
      </c>
      <c r="QE350">
        <v>1</v>
      </c>
      <c r="QF350">
        <v>1</v>
      </c>
      <c r="QG350">
        <v>1</v>
      </c>
      <c r="QH350">
        <v>1</v>
      </c>
      <c r="QI350">
        <v>1</v>
      </c>
      <c r="QJ350">
        <v>1</v>
      </c>
      <c r="QK350">
        <v>1</v>
      </c>
      <c r="QT350">
        <v>1</v>
      </c>
      <c r="QU350">
        <v>1</v>
      </c>
      <c r="QV350">
        <v>1</v>
      </c>
      <c r="QW350">
        <v>1</v>
      </c>
      <c r="QX350">
        <v>1</v>
      </c>
      <c r="QY350">
        <v>1</v>
      </c>
      <c r="QZ350">
        <v>1</v>
      </c>
      <c r="RA350">
        <v>1</v>
      </c>
      <c r="RJ350">
        <v>1</v>
      </c>
      <c r="RK350">
        <v>1</v>
      </c>
      <c r="RL350">
        <v>1</v>
      </c>
      <c r="RM350">
        <v>1</v>
      </c>
      <c r="RN350">
        <v>1</v>
      </c>
      <c r="RO350">
        <v>1</v>
      </c>
      <c r="RP350">
        <v>1</v>
      </c>
      <c r="RQ350">
        <v>1</v>
      </c>
      <c r="RZ350">
        <v>1</v>
      </c>
      <c r="SA350">
        <v>1</v>
      </c>
      <c r="SB350">
        <v>1</v>
      </c>
      <c r="SC350">
        <v>1</v>
      </c>
      <c r="SD350">
        <v>1</v>
      </c>
      <c r="SE350">
        <v>1</v>
      </c>
      <c r="SF350">
        <v>1</v>
      </c>
      <c r="SG350">
        <v>1</v>
      </c>
      <c r="SP350">
        <v>1</v>
      </c>
      <c r="SQ350">
        <v>1</v>
      </c>
      <c r="SR350">
        <v>1</v>
      </c>
      <c r="SS350">
        <v>1</v>
      </c>
      <c r="ST350">
        <v>1</v>
      </c>
      <c r="SU350">
        <v>1</v>
      </c>
      <c r="SV350">
        <v>1</v>
      </c>
      <c r="SW350">
        <v>1</v>
      </c>
      <c r="TF350">
        <v>1</v>
      </c>
      <c r="TG350">
        <v>1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V350">
        <v>1</v>
      </c>
      <c r="TW350">
        <v>1</v>
      </c>
      <c r="TX350">
        <v>1</v>
      </c>
      <c r="TY350">
        <v>1</v>
      </c>
      <c r="TZ350">
        <v>1</v>
      </c>
      <c r="UA350">
        <v>1</v>
      </c>
      <c r="UB350">
        <v>1</v>
      </c>
      <c r="UC350">
        <v>1</v>
      </c>
      <c r="UL350">
        <v>1</v>
      </c>
      <c r="UM350">
        <v>1</v>
      </c>
      <c r="UN350">
        <v>1</v>
      </c>
      <c r="UO350">
        <v>1</v>
      </c>
      <c r="UP350">
        <v>1</v>
      </c>
      <c r="UQ350">
        <v>1</v>
      </c>
      <c r="UR350">
        <v>1</v>
      </c>
      <c r="US350">
        <v>1</v>
      </c>
      <c r="VB350">
        <v>1</v>
      </c>
      <c r="VC350">
        <v>1</v>
      </c>
      <c r="VD350">
        <v>1</v>
      </c>
      <c r="VE350">
        <v>1</v>
      </c>
      <c r="VF350">
        <v>1</v>
      </c>
      <c r="VG350">
        <v>1</v>
      </c>
      <c r="VH350">
        <v>1</v>
      </c>
      <c r="VI350">
        <v>1</v>
      </c>
      <c r="XM350">
        <v>1</v>
      </c>
      <c r="XN350">
        <v>1</v>
      </c>
      <c r="XO350">
        <v>1</v>
      </c>
      <c r="XP350">
        <v>1</v>
      </c>
      <c r="XQ350">
        <v>1</v>
      </c>
      <c r="XR350">
        <v>1</v>
      </c>
      <c r="XS350">
        <v>1</v>
      </c>
      <c r="XT350">
        <v>1</v>
      </c>
      <c r="YC350">
        <v>1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S350">
        <v>1</v>
      </c>
      <c r="YT350">
        <v>1</v>
      </c>
      <c r="YU350">
        <v>1</v>
      </c>
      <c r="YV350">
        <v>1</v>
      </c>
      <c r="YW350">
        <v>1</v>
      </c>
      <c r="YX350">
        <v>1</v>
      </c>
      <c r="YY350">
        <v>1</v>
      </c>
      <c r="YZ350">
        <v>1</v>
      </c>
      <c r="ZY350">
        <v>1</v>
      </c>
      <c r="ZZ350">
        <v>1</v>
      </c>
      <c r="AAA350">
        <v>1</v>
      </c>
      <c r="AAB350">
        <v>1</v>
      </c>
      <c r="AAC350">
        <v>1</v>
      </c>
      <c r="AAD350">
        <v>1</v>
      </c>
      <c r="AAE350">
        <v>1</v>
      </c>
      <c r="AAF350">
        <v>1</v>
      </c>
      <c r="AAO350">
        <v>1</v>
      </c>
      <c r="AAP350">
        <v>1</v>
      </c>
      <c r="AAQ350">
        <v>1</v>
      </c>
      <c r="AAR350">
        <v>1</v>
      </c>
      <c r="AAS350">
        <v>1</v>
      </c>
      <c r="AAT350">
        <v>1</v>
      </c>
      <c r="AAU350">
        <v>1</v>
      </c>
      <c r="AAV350">
        <v>1</v>
      </c>
    </row>
    <row r="351" spans="1:724" x14ac:dyDescent="0.15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T351">
        <v>1</v>
      </c>
      <c r="QU351">
        <v>1</v>
      </c>
      <c r="QV351">
        <v>1</v>
      </c>
      <c r="QW351">
        <v>1</v>
      </c>
      <c r="QX351">
        <v>1</v>
      </c>
      <c r="QY351">
        <v>1</v>
      </c>
      <c r="QZ351">
        <v>1</v>
      </c>
      <c r="RA351">
        <v>1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1</v>
      </c>
      <c r="RP351">
        <v>1</v>
      </c>
      <c r="RQ351">
        <v>1</v>
      </c>
      <c r="RZ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W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V351">
        <v>1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1</v>
      </c>
      <c r="UL351">
        <v>1</v>
      </c>
      <c r="UM351">
        <v>1</v>
      </c>
      <c r="UN351">
        <v>1</v>
      </c>
      <c r="UO351">
        <v>1</v>
      </c>
      <c r="UP351">
        <v>1</v>
      </c>
      <c r="UQ351">
        <v>1</v>
      </c>
      <c r="UR351">
        <v>1</v>
      </c>
      <c r="US351">
        <v>1</v>
      </c>
      <c r="VB351">
        <v>1</v>
      </c>
      <c r="VC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XM351">
        <v>1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1</v>
      </c>
      <c r="YY351">
        <v>1</v>
      </c>
      <c r="YZ351">
        <v>1</v>
      </c>
      <c r="ZY351">
        <v>1</v>
      </c>
      <c r="ZZ351">
        <v>1</v>
      </c>
      <c r="AAA351">
        <v>1</v>
      </c>
      <c r="AAB351">
        <v>1</v>
      </c>
      <c r="AAC351">
        <v>1</v>
      </c>
      <c r="AAD351">
        <v>1</v>
      </c>
      <c r="AAE351">
        <v>1</v>
      </c>
      <c r="AAF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</row>
    <row r="352" spans="1:724" x14ac:dyDescent="0.1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N352">
        <v>1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1</v>
      </c>
      <c r="KQ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</v>
      </c>
      <c r="RP352">
        <v>1</v>
      </c>
      <c r="RQ352">
        <v>1</v>
      </c>
      <c r="RZ352">
        <v>1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1</v>
      </c>
      <c r="SG352">
        <v>1</v>
      </c>
      <c r="SP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G352">
        <v>1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1</v>
      </c>
      <c r="TP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1</v>
      </c>
      <c r="TZ352">
        <v>1</v>
      </c>
      <c r="UA352">
        <v>1</v>
      </c>
      <c r="UB352">
        <v>1</v>
      </c>
      <c r="UC352">
        <v>1</v>
      </c>
      <c r="UD352">
        <v>1</v>
      </c>
      <c r="UE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W352">
        <v>1</v>
      </c>
      <c r="UX352">
        <v>1</v>
      </c>
      <c r="UY352">
        <v>1</v>
      </c>
      <c r="UZ352">
        <v>1</v>
      </c>
      <c r="VA352">
        <v>1</v>
      </c>
      <c r="VB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1</v>
      </c>
      <c r="WN352">
        <v>1</v>
      </c>
      <c r="WX352">
        <v>1</v>
      </c>
      <c r="WY352">
        <v>1</v>
      </c>
      <c r="WZ352">
        <v>1</v>
      </c>
      <c r="XA352">
        <v>1</v>
      </c>
      <c r="XB352">
        <v>1</v>
      </c>
      <c r="XC352">
        <v>1</v>
      </c>
      <c r="XD352">
        <v>1</v>
      </c>
      <c r="XM352">
        <v>1</v>
      </c>
      <c r="XN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YC352">
        <v>1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Y352">
        <v>1</v>
      </c>
      <c r="ZZ352">
        <v>1</v>
      </c>
      <c r="AAA352">
        <v>1</v>
      </c>
      <c r="AAB352">
        <v>1</v>
      </c>
      <c r="AAC352">
        <v>1</v>
      </c>
      <c r="AAD352">
        <v>1</v>
      </c>
      <c r="AAE352">
        <v>1</v>
      </c>
      <c r="AAF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</row>
    <row r="353" spans="1:724" x14ac:dyDescent="0.15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B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1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F353">
        <v>1</v>
      </c>
      <c r="SG353">
        <v>1</v>
      </c>
      <c r="SP353">
        <v>1</v>
      </c>
      <c r="SQ353">
        <v>1</v>
      </c>
      <c r="SR353">
        <v>1</v>
      </c>
      <c r="SS353">
        <v>1</v>
      </c>
      <c r="ST353">
        <v>1</v>
      </c>
      <c r="SU353">
        <v>1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1</v>
      </c>
      <c r="TE353">
        <v>1</v>
      </c>
      <c r="TF353">
        <v>1</v>
      </c>
      <c r="TG353">
        <v>1</v>
      </c>
      <c r="TH353">
        <v>1</v>
      </c>
      <c r="TI353">
        <v>1</v>
      </c>
      <c r="TJ353">
        <v>1</v>
      </c>
      <c r="TK353">
        <v>1</v>
      </c>
      <c r="TL353">
        <v>1</v>
      </c>
      <c r="TM353">
        <v>1</v>
      </c>
      <c r="TN353">
        <v>1</v>
      </c>
      <c r="TO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1</v>
      </c>
      <c r="TW353">
        <v>1</v>
      </c>
      <c r="TX353">
        <v>1</v>
      </c>
      <c r="TY353">
        <v>1</v>
      </c>
      <c r="TZ353">
        <v>1</v>
      </c>
      <c r="UA353">
        <v>1</v>
      </c>
      <c r="UB353">
        <v>1</v>
      </c>
      <c r="UC353">
        <v>1</v>
      </c>
      <c r="UD353">
        <v>1</v>
      </c>
      <c r="UE353">
        <v>1</v>
      </c>
      <c r="UF353">
        <v>1</v>
      </c>
      <c r="UG353">
        <v>1</v>
      </c>
      <c r="UH353">
        <v>1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1</v>
      </c>
      <c r="UR353">
        <v>1</v>
      </c>
      <c r="US353">
        <v>1</v>
      </c>
      <c r="UT353">
        <v>1</v>
      </c>
      <c r="UU353">
        <v>1</v>
      </c>
      <c r="UV353">
        <v>1</v>
      </c>
      <c r="UW353">
        <v>1</v>
      </c>
      <c r="UX353">
        <v>1</v>
      </c>
      <c r="UY353">
        <v>1</v>
      </c>
      <c r="UZ353">
        <v>1</v>
      </c>
      <c r="VA353">
        <v>1</v>
      </c>
      <c r="VB353">
        <v>1</v>
      </c>
      <c r="VC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R353">
        <v>1</v>
      </c>
      <c r="VS353">
        <v>1</v>
      </c>
      <c r="VT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WH353">
        <v>1</v>
      </c>
      <c r="WI353">
        <v>1</v>
      </c>
      <c r="WJ353">
        <v>1</v>
      </c>
      <c r="WK353">
        <v>1</v>
      </c>
      <c r="WL353">
        <v>1</v>
      </c>
      <c r="WM353">
        <v>1</v>
      </c>
      <c r="WN353">
        <v>1</v>
      </c>
      <c r="WO353">
        <v>1</v>
      </c>
      <c r="WW353">
        <v>1</v>
      </c>
      <c r="WX353">
        <v>1</v>
      </c>
      <c r="WY353">
        <v>1</v>
      </c>
      <c r="WZ353">
        <v>1</v>
      </c>
      <c r="XA353">
        <v>1</v>
      </c>
      <c r="XB353">
        <v>1</v>
      </c>
      <c r="XC353">
        <v>1</v>
      </c>
      <c r="XD353">
        <v>1</v>
      </c>
      <c r="XM353">
        <v>1</v>
      </c>
      <c r="XN353">
        <v>1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I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Y353">
        <v>1</v>
      </c>
      <c r="ZZ353">
        <v>1</v>
      </c>
      <c r="AAA353">
        <v>1</v>
      </c>
      <c r="AAB353">
        <v>1</v>
      </c>
      <c r="AAC353">
        <v>1</v>
      </c>
      <c r="AAD353">
        <v>1</v>
      </c>
      <c r="AAE353">
        <v>1</v>
      </c>
      <c r="AAF353">
        <v>1</v>
      </c>
      <c r="AAO353">
        <v>1</v>
      </c>
      <c r="AAP353">
        <v>1</v>
      </c>
      <c r="AAQ353">
        <v>1</v>
      </c>
      <c r="AAR353">
        <v>1</v>
      </c>
      <c r="AAS353">
        <v>1</v>
      </c>
      <c r="AAT353">
        <v>1</v>
      </c>
      <c r="AAU353">
        <v>1</v>
      </c>
      <c r="AAV353">
        <v>1</v>
      </c>
    </row>
    <row r="354" spans="1:724" x14ac:dyDescent="0.1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1</v>
      </c>
      <c r="NH354">
        <v>1</v>
      </c>
      <c r="NI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1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1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1</v>
      </c>
      <c r="VI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O354">
        <v>1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</row>
    <row r="355" spans="1:724" x14ac:dyDescent="0.15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U355">
        <v>1</v>
      </c>
      <c r="QV355">
        <v>1</v>
      </c>
      <c r="QW355">
        <v>1</v>
      </c>
      <c r="QX355">
        <v>1</v>
      </c>
      <c r="QY355">
        <v>1</v>
      </c>
      <c r="QZ355">
        <v>1</v>
      </c>
      <c r="RA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Z355">
        <v>1</v>
      </c>
      <c r="SA355">
        <v>1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1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1</v>
      </c>
      <c r="UV355">
        <v>1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1</v>
      </c>
      <c r="VI355">
        <v>1</v>
      </c>
      <c r="VR355">
        <v>1</v>
      </c>
      <c r="VS355">
        <v>1</v>
      </c>
      <c r="VT355">
        <v>1</v>
      </c>
      <c r="VU355">
        <v>1</v>
      </c>
      <c r="VV355">
        <v>1</v>
      </c>
      <c r="VW355">
        <v>1</v>
      </c>
      <c r="VX355">
        <v>1</v>
      </c>
      <c r="VY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1</v>
      </c>
      <c r="XC355">
        <v>1</v>
      </c>
      <c r="XD355">
        <v>1</v>
      </c>
      <c r="XM355">
        <v>1</v>
      </c>
      <c r="XN355">
        <v>1</v>
      </c>
      <c r="XO355">
        <v>1</v>
      </c>
      <c r="XP355">
        <v>1</v>
      </c>
      <c r="XQ355">
        <v>1</v>
      </c>
      <c r="XR355">
        <v>1</v>
      </c>
      <c r="XS355">
        <v>1</v>
      </c>
      <c r="XT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I355">
        <v>1</v>
      </c>
      <c r="ZJ355">
        <v>1</v>
      </c>
      <c r="ZK355">
        <v>1</v>
      </c>
      <c r="ZL355">
        <v>1</v>
      </c>
      <c r="ZM355">
        <v>1</v>
      </c>
      <c r="ZN355">
        <v>1</v>
      </c>
      <c r="ZO355">
        <v>1</v>
      </c>
      <c r="ZP355">
        <v>1</v>
      </c>
      <c r="ZY355">
        <v>1</v>
      </c>
      <c r="ZZ355">
        <v>1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1</v>
      </c>
      <c r="AAO355">
        <v>1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</row>
    <row r="356" spans="1:724" x14ac:dyDescent="0.15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NB356">
        <v>1</v>
      </c>
      <c r="NC356">
        <v>1</v>
      </c>
      <c r="ND356">
        <v>1</v>
      </c>
      <c r="NE356">
        <v>1</v>
      </c>
      <c r="NF356">
        <v>1</v>
      </c>
      <c r="NG356">
        <v>1</v>
      </c>
      <c r="NH356">
        <v>1</v>
      </c>
      <c r="NI356">
        <v>1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X356">
        <v>1</v>
      </c>
      <c r="OY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V356">
        <v>1</v>
      </c>
      <c r="QW356">
        <v>1</v>
      </c>
      <c r="QX356">
        <v>1</v>
      </c>
      <c r="QY356">
        <v>1</v>
      </c>
      <c r="QZ356">
        <v>1</v>
      </c>
      <c r="RA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1</v>
      </c>
      <c r="RP356">
        <v>1</v>
      </c>
      <c r="RQ356">
        <v>1</v>
      </c>
      <c r="RZ356">
        <v>1</v>
      </c>
      <c r="SA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1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1</v>
      </c>
      <c r="SZ356">
        <v>1</v>
      </c>
      <c r="TA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UV356">
        <v>1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1</v>
      </c>
      <c r="VC356">
        <v>1</v>
      </c>
      <c r="VD356">
        <v>1</v>
      </c>
      <c r="VE356">
        <v>1</v>
      </c>
      <c r="VF356">
        <v>1</v>
      </c>
      <c r="VG356">
        <v>1</v>
      </c>
      <c r="VH356">
        <v>1</v>
      </c>
      <c r="VI356">
        <v>1</v>
      </c>
      <c r="VR356">
        <v>1</v>
      </c>
      <c r="VS356">
        <v>1</v>
      </c>
      <c r="VT356">
        <v>1</v>
      </c>
      <c r="VU356">
        <v>1</v>
      </c>
      <c r="VV356">
        <v>1</v>
      </c>
      <c r="VW356">
        <v>1</v>
      </c>
      <c r="VX356">
        <v>1</v>
      </c>
      <c r="VY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W356">
        <v>1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1</v>
      </c>
      <c r="XD356">
        <v>1</v>
      </c>
      <c r="XM356">
        <v>1</v>
      </c>
      <c r="XN356">
        <v>1</v>
      </c>
      <c r="XO356">
        <v>1</v>
      </c>
      <c r="XP356">
        <v>1</v>
      </c>
      <c r="XQ356">
        <v>1</v>
      </c>
      <c r="XR356">
        <v>1</v>
      </c>
      <c r="XS356">
        <v>1</v>
      </c>
      <c r="XT356">
        <v>1</v>
      </c>
      <c r="YC356">
        <v>1</v>
      </c>
      <c r="YD356">
        <v>1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S356">
        <v>1</v>
      </c>
      <c r="YT356">
        <v>1</v>
      </c>
      <c r="YU356">
        <v>1</v>
      </c>
      <c r="YV356">
        <v>1</v>
      </c>
      <c r="YW356">
        <v>1</v>
      </c>
      <c r="YX356">
        <v>1</v>
      </c>
      <c r="YY356">
        <v>1</v>
      </c>
      <c r="YZ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Y356">
        <v>1</v>
      </c>
      <c r="ZZ356">
        <v>1</v>
      </c>
      <c r="AAA356">
        <v>1</v>
      </c>
      <c r="AAB356">
        <v>1</v>
      </c>
      <c r="AAC356">
        <v>1</v>
      </c>
      <c r="AAD356">
        <v>1</v>
      </c>
      <c r="AAE356">
        <v>1</v>
      </c>
      <c r="AAF356">
        <v>1</v>
      </c>
      <c r="AAO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1</v>
      </c>
    </row>
    <row r="357" spans="1:724" x14ac:dyDescent="0.15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V357">
        <v>1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  <c r="NI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1</v>
      </c>
      <c r="PQ357">
        <v>1</v>
      </c>
      <c r="PR357">
        <v>1</v>
      </c>
      <c r="PS357">
        <v>1</v>
      </c>
      <c r="PT357">
        <v>1</v>
      </c>
      <c r="PU357">
        <v>1</v>
      </c>
      <c r="PV357">
        <v>1</v>
      </c>
      <c r="PW357">
        <v>1</v>
      </c>
      <c r="PX357">
        <v>1</v>
      </c>
      <c r="PY357">
        <v>1</v>
      </c>
      <c r="PZ357">
        <v>1</v>
      </c>
      <c r="QA357">
        <v>1</v>
      </c>
      <c r="QB357">
        <v>1</v>
      </c>
      <c r="QC357">
        <v>1</v>
      </c>
      <c r="QD357">
        <v>1</v>
      </c>
      <c r="QE357">
        <v>1</v>
      </c>
      <c r="QF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1</v>
      </c>
      <c r="QY357">
        <v>1</v>
      </c>
      <c r="QZ357">
        <v>1</v>
      </c>
      <c r="RA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P357">
        <v>1</v>
      </c>
      <c r="SQ357">
        <v>1</v>
      </c>
      <c r="SR357">
        <v>1</v>
      </c>
      <c r="SS357">
        <v>1</v>
      </c>
      <c r="ST357">
        <v>1</v>
      </c>
      <c r="SU357">
        <v>1</v>
      </c>
      <c r="SV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1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1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1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1</v>
      </c>
      <c r="VI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Y357">
        <v>1</v>
      </c>
      <c r="WH357">
        <v>1</v>
      </c>
      <c r="WI357">
        <v>1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M357">
        <v>1</v>
      </c>
      <c r="XN357">
        <v>1</v>
      </c>
      <c r="XO357">
        <v>1</v>
      </c>
      <c r="XP357">
        <v>1</v>
      </c>
      <c r="XQ357">
        <v>1</v>
      </c>
      <c r="XR357">
        <v>1</v>
      </c>
      <c r="XS357">
        <v>1</v>
      </c>
      <c r="XT357">
        <v>1</v>
      </c>
      <c r="YC357">
        <v>1</v>
      </c>
      <c r="YD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S357">
        <v>1</v>
      </c>
      <c r="YT357">
        <v>1</v>
      </c>
      <c r="YU357">
        <v>1</v>
      </c>
      <c r="YV357">
        <v>1</v>
      </c>
      <c r="YW357">
        <v>1</v>
      </c>
      <c r="YX357">
        <v>1</v>
      </c>
      <c r="YY357">
        <v>1</v>
      </c>
      <c r="YZ357">
        <v>1</v>
      </c>
      <c r="ZI357">
        <v>1</v>
      </c>
      <c r="ZJ357">
        <v>1</v>
      </c>
      <c r="ZK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Y357">
        <v>1</v>
      </c>
      <c r="ZZ357">
        <v>1</v>
      </c>
      <c r="AAA357">
        <v>1</v>
      </c>
      <c r="AAB357">
        <v>1</v>
      </c>
      <c r="AAC357">
        <v>1</v>
      </c>
      <c r="AAD357">
        <v>1</v>
      </c>
      <c r="AAE357">
        <v>1</v>
      </c>
      <c r="AAF357">
        <v>1</v>
      </c>
      <c r="AAO357">
        <v>1</v>
      </c>
      <c r="AAP357">
        <v>1</v>
      </c>
      <c r="AAQ357">
        <v>1</v>
      </c>
      <c r="AAR357">
        <v>1</v>
      </c>
      <c r="AAS357">
        <v>1</v>
      </c>
      <c r="AAT357">
        <v>1</v>
      </c>
      <c r="AAU357">
        <v>1</v>
      </c>
      <c r="AAV357">
        <v>1</v>
      </c>
    </row>
    <row r="358" spans="1:724" x14ac:dyDescent="0.15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1</v>
      </c>
      <c r="LA358">
        <v>1</v>
      </c>
      <c r="LB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1</v>
      </c>
      <c r="LO358">
        <v>1</v>
      </c>
      <c r="LX358">
        <v>1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  <c r="NI358">
        <v>1</v>
      </c>
      <c r="NR358">
        <v>1</v>
      </c>
      <c r="NS358">
        <v>1</v>
      </c>
      <c r="NT358">
        <v>1</v>
      </c>
      <c r="NU358">
        <v>1</v>
      </c>
      <c r="NV358">
        <v>1</v>
      </c>
      <c r="NW358">
        <v>1</v>
      </c>
      <c r="NX358">
        <v>1</v>
      </c>
      <c r="NY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1</v>
      </c>
      <c r="PI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1</v>
      </c>
      <c r="PS358">
        <v>1</v>
      </c>
      <c r="PT358">
        <v>1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1</v>
      </c>
      <c r="QA358">
        <v>1</v>
      </c>
      <c r="QB358">
        <v>1</v>
      </c>
      <c r="QC358">
        <v>1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1</v>
      </c>
      <c r="TA358">
        <v>1</v>
      </c>
      <c r="TB358">
        <v>1</v>
      </c>
      <c r="TC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1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I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VY358">
        <v>1</v>
      </c>
      <c r="WH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M358">
        <v>1</v>
      </c>
      <c r="XN358">
        <v>1</v>
      </c>
      <c r="XO358">
        <v>1</v>
      </c>
      <c r="XP358">
        <v>1</v>
      </c>
      <c r="XQ358">
        <v>1</v>
      </c>
      <c r="XR358">
        <v>1</v>
      </c>
      <c r="XS358">
        <v>1</v>
      </c>
      <c r="XT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S358">
        <v>1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I358">
        <v>1</v>
      </c>
      <c r="ZJ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Y358">
        <v>1</v>
      </c>
      <c r="ZZ358">
        <v>1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1</v>
      </c>
      <c r="AAO358">
        <v>1</v>
      </c>
      <c r="AAP358">
        <v>1</v>
      </c>
      <c r="AAQ358">
        <v>1</v>
      </c>
      <c r="AAR358">
        <v>1</v>
      </c>
      <c r="AAS358">
        <v>1</v>
      </c>
      <c r="AAT358">
        <v>1</v>
      </c>
      <c r="AAU358">
        <v>1</v>
      </c>
      <c r="AAV358">
        <v>1</v>
      </c>
    </row>
    <row r="359" spans="1:724" x14ac:dyDescent="0.15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F359">
        <v>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J359">
        <v>1</v>
      </c>
      <c r="PK359">
        <v>1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1</v>
      </c>
      <c r="QA359">
        <v>1</v>
      </c>
      <c r="QB359">
        <v>1</v>
      </c>
      <c r="QC359">
        <v>1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1</v>
      </c>
      <c r="QY359">
        <v>1</v>
      </c>
      <c r="QZ359">
        <v>1</v>
      </c>
      <c r="RA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Z359">
        <v>1</v>
      </c>
      <c r="SA359">
        <v>1</v>
      </c>
      <c r="SB359">
        <v>1</v>
      </c>
      <c r="SC359">
        <v>1</v>
      </c>
      <c r="SD359">
        <v>1</v>
      </c>
      <c r="SE359">
        <v>1</v>
      </c>
      <c r="SF359">
        <v>1</v>
      </c>
      <c r="SG359">
        <v>1</v>
      </c>
      <c r="SP359">
        <v>1</v>
      </c>
      <c r="SQ359">
        <v>1</v>
      </c>
      <c r="SR359">
        <v>1</v>
      </c>
      <c r="SS359">
        <v>1</v>
      </c>
      <c r="ST359">
        <v>1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1</v>
      </c>
      <c r="TE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1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W359">
        <v>1</v>
      </c>
      <c r="TX359">
        <v>1</v>
      </c>
      <c r="TY359">
        <v>1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1</v>
      </c>
      <c r="UF359">
        <v>1</v>
      </c>
      <c r="UG359">
        <v>1</v>
      </c>
      <c r="UH359">
        <v>1</v>
      </c>
      <c r="UI359">
        <v>1</v>
      </c>
      <c r="UJ359">
        <v>1</v>
      </c>
      <c r="UK359">
        <v>1</v>
      </c>
      <c r="UL359">
        <v>1</v>
      </c>
      <c r="UM359">
        <v>1</v>
      </c>
      <c r="UN359">
        <v>1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V359">
        <v>1</v>
      </c>
      <c r="UW359">
        <v>1</v>
      </c>
      <c r="UX359">
        <v>1</v>
      </c>
      <c r="UY359">
        <v>1</v>
      </c>
      <c r="UZ359">
        <v>1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1</v>
      </c>
      <c r="VG359">
        <v>1</v>
      </c>
      <c r="VH359">
        <v>1</v>
      </c>
      <c r="VR359">
        <v>1</v>
      </c>
      <c r="VS359">
        <v>1</v>
      </c>
      <c r="VT359">
        <v>1</v>
      </c>
      <c r="VU359">
        <v>1</v>
      </c>
      <c r="VV359">
        <v>1</v>
      </c>
      <c r="VW359">
        <v>1</v>
      </c>
      <c r="VX359">
        <v>1</v>
      </c>
      <c r="VY359">
        <v>1</v>
      </c>
      <c r="WH359">
        <v>1</v>
      </c>
      <c r="WI359">
        <v>1</v>
      </c>
      <c r="WJ359">
        <v>1</v>
      </c>
      <c r="WK359">
        <v>1</v>
      </c>
      <c r="WL359">
        <v>1</v>
      </c>
      <c r="WM359">
        <v>1</v>
      </c>
      <c r="WN359">
        <v>1</v>
      </c>
      <c r="WO359">
        <v>1</v>
      </c>
      <c r="WW359">
        <v>1</v>
      </c>
      <c r="WX359">
        <v>1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M359">
        <v>1</v>
      </c>
      <c r="XN359">
        <v>1</v>
      </c>
      <c r="XO359">
        <v>1</v>
      </c>
      <c r="XP359">
        <v>1</v>
      </c>
      <c r="XQ359">
        <v>1</v>
      </c>
      <c r="XR359">
        <v>1</v>
      </c>
      <c r="XS359">
        <v>1</v>
      </c>
      <c r="XT359">
        <v>1</v>
      </c>
      <c r="YD359">
        <v>1</v>
      </c>
      <c r="YE359">
        <v>1</v>
      </c>
      <c r="YF359">
        <v>1</v>
      </c>
      <c r="YG359">
        <v>1</v>
      </c>
      <c r="YH359">
        <v>1</v>
      </c>
      <c r="YI359">
        <v>1</v>
      </c>
      <c r="YJ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I359">
        <v>1</v>
      </c>
      <c r="ZJ359">
        <v>1</v>
      </c>
      <c r="ZK359">
        <v>1</v>
      </c>
      <c r="ZL359">
        <v>1</v>
      </c>
      <c r="ZM359">
        <v>1</v>
      </c>
      <c r="ZN359">
        <v>1</v>
      </c>
      <c r="ZO359">
        <v>1</v>
      </c>
      <c r="ZP359">
        <v>1</v>
      </c>
      <c r="ZY359">
        <v>1</v>
      </c>
      <c r="ZZ359">
        <v>1</v>
      </c>
      <c r="AAA359">
        <v>1</v>
      </c>
      <c r="AAB359">
        <v>1</v>
      </c>
      <c r="AAC359">
        <v>1</v>
      </c>
      <c r="AAD359">
        <v>1</v>
      </c>
      <c r="AAE359">
        <v>1</v>
      </c>
      <c r="AAF359">
        <v>1</v>
      </c>
      <c r="AAO359">
        <v>1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1</v>
      </c>
    </row>
    <row r="360" spans="1:724" x14ac:dyDescent="0.15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IF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NR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X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QD360">
        <v>1</v>
      </c>
      <c r="QE360">
        <v>1</v>
      </c>
      <c r="QF360">
        <v>1</v>
      </c>
      <c r="QG360">
        <v>1</v>
      </c>
      <c r="QH360">
        <v>1</v>
      </c>
      <c r="QI360">
        <v>1</v>
      </c>
      <c r="QJ360">
        <v>1</v>
      </c>
      <c r="QK360">
        <v>1</v>
      </c>
      <c r="QT360">
        <v>1</v>
      </c>
      <c r="QU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J360">
        <v>1</v>
      </c>
      <c r="RK360">
        <v>1</v>
      </c>
      <c r="RL360">
        <v>1</v>
      </c>
      <c r="RM360">
        <v>1</v>
      </c>
      <c r="RN360">
        <v>1</v>
      </c>
      <c r="RO360">
        <v>1</v>
      </c>
      <c r="RP360">
        <v>1</v>
      </c>
      <c r="RQ360">
        <v>1</v>
      </c>
      <c r="RZ360">
        <v>1</v>
      </c>
      <c r="SA360">
        <v>1</v>
      </c>
      <c r="SB360">
        <v>1</v>
      </c>
      <c r="SC360">
        <v>1</v>
      </c>
      <c r="SD360">
        <v>1</v>
      </c>
      <c r="SE360">
        <v>1</v>
      </c>
      <c r="SF360">
        <v>1</v>
      </c>
      <c r="SG360">
        <v>1</v>
      </c>
      <c r="TV360">
        <v>1</v>
      </c>
      <c r="TW360">
        <v>1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1</v>
      </c>
      <c r="VR360">
        <v>1</v>
      </c>
      <c r="VS360">
        <v>1</v>
      </c>
      <c r="VT360">
        <v>1</v>
      </c>
      <c r="VU360">
        <v>1</v>
      </c>
      <c r="VV360">
        <v>1</v>
      </c>
      <c r="VW360">
        <v>1</v>
      </c>
      <c r="VX360">
        <v>1</v>
      </c>
      <c r="VY360">
        <v>1</v>
      </c>
      <c r="WH360">
        <v>1</v>
      </c>
      <c r="WI360">
        <v>1</v>
      </c>
      <c r="WJ360">
        <v>1</v>
      </c>
      <c r="WK360">
        <v>1</v>
      </c>
      <c r="WL360">
        <v>1</v>
      </c>
      <c r="WM360">
        <v>1</v>
      </c>
      <c r="WN360">
        <v>1</v>
      </c>
      <c r="WO360">
        <v>1</v>
      </c>
      <c r="WW360">
        <v>1</v>
      </c>
      <c r="WX360">
        <v>1</v>
      </c>
      <c r="WY360">
        <v>1</v>
      </c>
      <c r="WZ360">
        <v>1</v>
      </c>
      <c r="XA360">
        <v>1</v>
      </c>
      <c r="XB360">
        <v>1</v>
      </c>
      <c r="XC360">
        <v>1</v>
      </c>
      <c r="XD360">
        <v>1</v>
      </c>
      <c r="XM360">
        <v>1</v>
      </c>
      <c r="XN360">
        <v>1</v>
      </c>
      <c r="XO360">
        <v>1</v>
      </c>
      <c r="XP360">
        <v>1</v>
      </c>
      <c r="XQ360">
        <v>1</v>
      </c>
      <c r="XR360">
        <v>1</v>
      </c>
      <c r="XS360">
        <v>1</v>
      </c>
      <c r="XT360">
        <v>1</v>
      </c>
      <c r="YS360">
        <v>1</v>
      </c>
      <c r="YT360">
        <v>1</v>
      </c>
      <c r="YU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I360">
        <v>1</v>
      </c>
      <c r="ZJ360">
        <v>1</v>
      </c>
      <c r="ZK360">
        <v>1</v>
      </c>
      <c r="ZL360">
        <v>1</v>
      </c>
      <c r="ZM360">
        <v>1</v>
      </c>
      <c r="ZN360">
        <v>1</v>
      </c>
      <c r="ZO360">
        <v>1</v>
      </c>
      <c r="ZP360">
        <v>1</v>
      </c>
      <c r="ZY360">
        <v>1</v>
      </c>
      <c r="ZZ360">
        <v>1</v>
      </c>
      <c r="AAA360">
        <v>1</v>
      </c>
      <c r="AAB360">
        <v>1</v>
      </c>
      <c r="AAC360">
        <v>1</v>
      </c>
      <c r="AAD360">
        <v>1</v>
      </c>
      <c r="AAE360">
        <v>1</v>
      </c>
      <c r="AAF360">
        <v>1</v>
      </c>
      <c r="AAO360">
        <v>1</v>
      </c>
      <c r="AAP360">
        <v>1</v>
      </c>
      <c r="AAQ360">
        <v>1</v>
      </c>
      <c r="AAR360">
        <v>1</v>
      </c>
      <c r="AAS360">
        <v>1</v>
      </c>
      <c r="AAT360">
        <v>1</v>
      </c>
      <c r="AAU360">
        <v>1</v>
      </c>
      <c r="AAV360">
        <v>1</v>
      </c>
    </row>
    <row r="361" spans="1:724" x14ac:dyDescent="0.15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IF361">
        <v>1</v>
      </c>
      <c r="IG361">
        <v>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NR361">
        <v>1</v>
      </c>
      <c r="NS361">
        <v>1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VR361">
        <v>1</v>
      </c>
      <c r="VS361">
        <v>1</v>
      </c>
      <c r="VT361">
        <v>1</v>
      </c>
      <c r="VU361">
        <v>1</v>
      </c>
      <c r="VV361">
        <v>1</v>
      </c>
      <c r="VW361">
        <v>1</v>
      </c>
      <c r="VX361">
        <v>1</v>
      </c>
      <c r="VY361">
        <v>1</v>
      </c>
      <c r="WH361">
        <v>1</v>
      </c>
      <c r="WI361">
        <v>1</v>
      </c>
      <c r="WJ361">
        <v>1</v>
      </c>
      <c r="WK361">
        <v>1</v>
      </c>
      <c r="WL361">
        <v>1</v>
      </c>
      <c r="WM361">
        <v>1</v>
      </c>
      <c r="WN361">
        <v>1</v>
      </c>
      <c r="WO361">
        <v>1</v>
      </c>
      <c r="WW361">
        <v>1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M361">
        <v>1</v>
      </c>
      <c r="XN361">
        <v>1</v>
      </c>
      <c r="XO361">
        <v>1</v>
      </c>
      <c r="XP361">
        <v>1</v>
      </c>
      <c r="XQ361">
        <v>1</v>
      </c>
      <c r="XR361">
        <v>1</v>
      </c>
      <c r="XS361">
        <v>1</v>
      </c>
      <c r="XT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Y361">
        <v>1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O361">
        <v>1</v>
      </c>
      <c r="AAP361">
        <v>1</v>
      </c>
      <c r="AAQ361">
        <v>1</v>
      </c>
      <c r="AAR361">
        <v>1</v>
      </c>
      <c r="AAS361">
        <v>1</v>
      </c>
      <c r="AAT361">
        <v>1</v>
      </c>
      <c r="AAU361">
        <v>1</v>
      </c>
      <c r="AAV361">
        <v>1</v>
      </c>
    </row>
    <row r="362" spans="1:724" x14ac:dyDescent="0.15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IF362">
        <v>1</v>
      </c>
      <c r="IG362">
        <v>1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KR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NR362">
        <v>1</v>
      </c>
      <c r="NS362">
        <v>1</v>
      </c>
      <c r="NT362">
        <v>1</v>
      </c>
      <c r="NU362">
        <v>1</v>
      </c>
      <c r="NV362">
        <v>1</v>
      </c>
      <c r="NW362">
        <v>1</v>
      </c>
      <c r="NX362">
        <v>1</v>
      </c>
      <c r="NY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T362">
        <v>1</v>
      </c>
      <c r="QU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1</v>
      </c>
      <c r="RP362">
        <v>1</v>
      </c>
      <c r="RQ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TV362">
        <v>1</v>
      </c>
      <c r="TW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C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1</v>
      </c>
      <c r="VX362">
        <v>1</v>
      </c>
      <c r="VY362">
        <v>1</v>
      </c>
      <c r="WH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M362">
        <v>1</v>
      </c>
      <c r="XN362">
        <v>1</v>
      </c>
      <c r="XO362">
        <v>1</v>
      </c>
      <c r="XP362">
        <v>1</v>
      </c>
      <c r="XQ362">
        <v>1</v>
      </c>
      <c r="XR362">
        <v>1</v>
      </c>
      <c r="XS362">
        <v>1</v>
      </c>
      <c r="XT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1</v>
      </c>
      <c r="YY362">
        <v>1</v>
      </c>
      <c r="YZ362">
        <v>1</v>
      </c>
      <c r="ZI362">
        <v>1</v>
      </c>
      <c r="ZJ362">
        <v>1</v>
      </c>
      <c r="ZK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Y362">
        <v>1</v>
      </c>
      <c r="ZZ362">
        <v>1</v>
      </c>
      <c r="AAA362">
        <v>1</v>
      </c>
      <c r="AAB362">
        <v>1</v>
      </c>
      <c r="AAC362">
        <v>1</v>
      </c>
      <c r="AAD362">
        <v>1</v>
      </c>
      <c r="AAE362">
        <v>1</v>
      </c>
      <c r="AAF362">
        <v>1</v>
      </c>
      <c r="AAO362">
        <v>1</v>
      </c>
      <c r="AAP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</row>
    <row r="363" spans="1:724" x14ac:dyDescent="0.15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IF363">
        <v>1</v>
      </c>
      <c r="IG363">
        <v>1</v>
      </c>
      <c r="IH363">
        <v>1</v>
      </c>
      <c r="II363">
        <v>1</v>
      </c>
      <c r="IJ363">
        <v>1</v>
      </c>
      <c r="IK363">
        <v>1</v>
      </c>
      <c r="IL363">
        <v>1</v>
      </c>
      <c r="IM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C363">
        <v>1</v>
      </c>
      <c r="PD363">
        <v>1</v>
      </c>
      <c r="PE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T363">
        <v>1</v>
      </c>
      <c r="QU363">
        <v>1</v>
      </c>
      <c r="QV363">
        <v>1</v>
      </c>
      <c r="QW363">
        <v>1</v>
      </c>
      <c r="QX363">
        <v>1</v>
      </c>
      <c r="QY363">
        <v>1</v>
      </c>
      <c r="QZ363">
        <v>1</v>
      </c>
      <c r="RA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B363">
        <v>1</v>
      </c>
      <c r="UC363">
        <v>1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W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M363">
        <v>1</v>
      </c>
      <c r="XN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1</v>
      </c>
      <c r="YZ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Y363">
        <v>1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O363">
        <v>1</v>
      </c>
      <c r="AAP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</row>
    <row r="364" spans="1:724" x14ac:dyDescent="0.15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>
        <v>1</v>
      </c>
      <c r="NR364">
        <v>1</v>
      </c>
      <c r="NS364">
        <v>1</v>
      </c>
      <c r="NT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T364">
        <v>1</v>
      </c>
      <c r="QU364">
        <v>1</v>
      </c>
      <c r="QV364">
        <v>1</v>
      </c>
      <c r="QW364">
        <v>1</v>
      </c>
      <c r="QX364">
        <v>1</v>
      </c>
      <c r="QY364">
        <v>1</v>
      </c>
      <c r="QZ364">
        <v>1</v>
      </c>
      <c r="RA364">
        <v>1</v>
      </c>
      <c r="RJ364">
        <v>1</v>
      </c>
      <c r="RK364">
        <v>1</v>
      </c>
      <c r="RL364">
        <v>1</v>
      </c>
      <c r="RM364">
        <v>1</v>
      </c>
      <c r="RN364">
        <v>1</v>
      </c>
      <c r="RO364">
        <v>1</v>
      </c>
      <c r="RP364">
        <v>1</v>
      </c>
      <c r="RQ364">
        <v>1</v>
      </c>
      <c r="RZ364">
        <v>1</v>
      </c>
      <c r="SA364">
        <v>1</v>
      </c>
      <c r="SB364">
        <v>1</v>
      </c>
      <c r="SC364">
        <v>1</v>
      </c>
      <c r="SD364">
        <v>1</v>
      </c>
      <c r="SE364">
        <v>1</v>
      </c>
      <c r="SF364">
        <v>1</v>
      </c>
      <c r="SG364">
        <v>1</v>
      </c>
      <c r="TV364">
        <v>1</v>
      </c>
      <c r="TW364">
        <v>1</v>
      </c>
      <c r="TX364">
        <v>1</v>
      </c>
      <c r="TY364">
        <v>1</v>
      </c>
      <c r="TZ364">
        <v>1</v>
      </c>
      <c r="UA364">
        <v>1</v>
      </c>
      <c r="UB364">
        <v>1</v>
      </c>
      <c r="UC364">
        <v>1</v>
      </c>
      <c r="VR364">
        <v>1</v>
      </c>
      <c r="VS364">
        <v>1</v>
      </c>
      <c r="VT364">
        <v>1</v>
      </c>
      <c r="VU364">
        <v>1</v>
      </c>
      <c r="VV364">
        <v>1</v>
      </c>
      <c r="VW364">
        <v>1</v>
      </c>
      <c r="VX364">
        <v>1</v>
      </c>
      <c r="VY364">
        <v>1</v>
      </c>
      <c r="WH364">
        <v>1</v>
      </c>
      <c r="WI364">
        <v>1</v>
      </c>
      <c r="WJ364">
        <v>1</v>
      </c>
      <c r="WK364">
        <v>1</v>
      </c>
      <c r="WL364">
        <v>1</v>
      </c>
      <c r="WM364">
        <v>1</v>
      </c>
      <c r="WN364">
        <v>1</v>
      </c>
      <c r="WO364">
        <v>1</v>
      </c>
      <c r="WW364">
        <v>1</v>
      </c>
      <c r="WX364">
        <v>1</v>
      </c>
      <c r="WY364">
        <v>1</v>
      </c>
      <c r="WZ364">
        <v>1</v>
      </c>
      <c r="XA364">
        <v>1</v>
      </c>
      <c r="XB364">
        <v>1</v>
      </c>
      <c r="XC364">
        <v>1</v>
      </c>
      <c r="XD364">
        <v>1</v>
      </c>
      <c r="XM364">
        <v>1</v>
      </c>
      <c r="XN364">
        <v>1</v>
      </c>
      <c r="XO364">
        <v>1</v>
      </c>
      <c r="XP364">
        <v>1</v>
      </c>
      <c r="XQ364">
        <v>1</v>
      </c>
      <c r="XR364">
        <v>1</v>
      </c>
      <c r="XS364">
        <v>1</v>
      </c>
      <c r="XT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I364">
        <v>1</v>
      </c>
      <c r="ZJ364">
        <v>1</v>
      </c>
      <c r="ZK364">
        <v>1</v>
      </c>
      <c r="ZL364">
        <v>1</v>
      </c>
      <c r="ZM364">
        <v>1</v>
      </c>
      <c r="ZN364">
        <v>1</v>
      </c>
      <c r="ZO364">
        <v>1</v>
      </c>
      <c r="ZP364">
        <v>1</v>
      </c>
      <c r="ZY364">
        <v>1</v>
      </c>
      <c r="ZZ364">
        <v>1</v>
      </c>
      <c r="AAA364">
        <v>1</v>
      </c>
      <c r="AAB364">
        <v>1</v>
      </c>
      <c r="AAC364">
        <v>1</v>
      </c>
      <c r="AAD364">
        <v>1</v>
      </c>
      <c r="AAE364">
        <v>1</v>
      </c>
      <c r="AAF364">
        <v>1</v>
      </c>
      <c r="AAO364">
        <v>1</v>
      </c>
      <c r="AAP364">
        <v>1</v>
      </c>
      <c r="AAQ364">
        <v>1</v>
      </c>
      <c r="AAR364">
        <v>1</v>
      </c>
      <c r="AAS364">
        <v>1</v>
      </c>
      <c r="AAT364">
        <v>1</v>
      </c>
      <c r="AAU364">
        <v>1</v>
      </c>
      <c r="AAV364">
        <v>1</v>
      </c>
    </row>
    <row r="365" spans="1:724" x14ac:dyDescent="0.15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NR365">
        <v>1</v>
      </c>
      <c r="NS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TV365">
        <v>1</v>
      </c>
      <c r="TW365">
        <v>1</v>
      </c>
      <c r="TX365">
        <v>1</v>
      </c>
      <c r="TY365">
        <v>1</v>
      </c>
      <c r="TZ365">
        <v>1</v>
      </c>
      <c r="UA365">
        <v>1</v>
      </c>
      <c r="UB365">
        <v>1</v>
      </c>
      <c r="UC365">
        <v>1</v>
      </c>
      <c r="VR365">
        <v>1</v>
      </c>
      <c r="VS365">
        <v>1</v>
      </c>
      <c r="VT365">
        <v>1</v>
      </c>
      <c r="VU365">
        <v>1</v>
      </c>
      <c r="VV365">
        <v>1</v>
      </c>
      <c r="VW365">
        <v>1</v>
      </c>
      <c r="VX365">
        <v>1</v>
      </c>
      <c r="VY365">
        <v>1</v>
      </c>
      <c r="WH365">
        <v>1</v>
      </c>
      <c r="WI365">
        <v>1</v>
      </c>
      <c r="WJ365">
        <v>1</v>
      </c>
      <c r="WK365">
        <v>1</v>
      </c>
      <c r="WL365">
        <v>1</v>
      </c>
      <c r="WM365">
        <v>1</v>
      </c>
      <c r="WN365">
        <v>1</v>
      </c>
      <c r="WO365">
        <v>1</v>
      </c>
      <c r="WW365">
        <v>1</v>
      </c>
      <c r="WX365">
        <v>1</v>
      </c>
      <c r="WY365">
        <v>1</v>
      </c>
      <c r="WZ365">
        <v>1</v>
      </c>
      <c r="XA365">
        <v>1</v>
      </c>
      <c r="XB365">
        <v>1</v>
      </c>
      <c r="XC365">
        <v>1</v>
      </c>
      <c r="XD365">
        <v>1</v>
      </c>
      <c r="XM365">
        <v>1</v>
      </c>
      <c r="XN365">
        <v>1</v>
      </c>
      <c r="XO365">
        <v>1</v>
      </c>
      <c r="XP365">
        <v>1</v>
      </c>
      <c r="XQ365">
        <v>1</v>
      </c>
      <c r="XR365">
        <v>1</v>
      </c>
      <c r="XS365">
        <v>1</v>
      </c>
      <c r="XT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I365">
        <v>1</v>
      </c>
      <c r="ZJ365">
        <v>1</v>
      </c>
      <c r="ZK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Y365">
        <v>1</v>
      </c>
      <c r="ZZ365">
        <v>1</v>
      </c>
      <c r="AAA365">
        <v>1</v>
      </c>
      <c r="AAB365">
        <v>1</v>
      </c>
      <c r="AAC365">
        <v>1</v>
      </c>
      <c r="AAD365">
        <v>1</v>
      </c>
      <c r="AAE365">
        <v>1</v>
      </c>
      <c r="AAF365">
        <v>1</v>
      </c>
      <c r="AAO365">
        <v>1</v>
      </c>
      <c r="AAP365">
        <v>1</v>
      </c>
      <c r="AAQ365">
        <v>1</v>
      </c>
      <c r="AAR365">
        <v>1</v>
      </c>
      <c r="AAS365">
        <v>1</v>
      </c>
      <c r="AAT365">
        <v>1</v>
      </c>
      <c r="AAU365">
        <v>1</v>
      </c>
      <c r="AAV365">
        <v>1</v>
      </c>
    </row>
    <row r="366" spans="1:724" x14ac:dyDescent="0.15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KR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X366">
        <v>1</v>
      </c>
      <c r="OY366">
        <v>1</v>
      </c>
      <c r="OZ366">
        <v>1</v>
      </c>
      <c r="PA366">
        <v>1</v>
      </c>
      <c r="PB366">
        <v>1</v>
      </c>
      <c r="PC366">
        <v>1</v>
      </c>
      <c r="PD366">
        <v>1</v>
      </c>
      <c r="PE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T366">
        <v>1</v>
      </c>
      <c r="QU366">
        <v>1</v>
      </c>
      <c r="QV366">
        <v>1</v>
      </c>
      <c r="QW366">
        <v>1</v>
      </c>
      <c r="QX366">
        <v>1</v>
      </c>
      <c r="QY366">
        <v>1</v>
      </c>
      <c r="QZ366">
        <v>1</v>
      </c>
      <c r="RA366">
        <v>1</v>
      </c>
      <c r="RJ366">
        <v>1</v>
      </c>
      <c r="RK366">
        <v>1</v>
      </c>
      <c r="RL366">
        <v>1</v>
      </c>
      <c r="RM366">
        <v>1</v>
      </c>
      <c r="RN366">
        <v>1</v>
      </c>
      <c r="RO366">
        <v>1</v>
      </c>
      <c r="RP366">
        <v>1</v>
      </c>
      <c r="RQ366">
        <v>1</v>
      </c>
      <c r="RZ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TV366">
        <v>1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1</v>
      </c>
      <c r="UC366">
        <v>1</v>
      </c>
      <c r="VR366">
        <v>1</v>
      </c>
      <c r="VS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WH366">
        <v>1</v>
      </c>
      <c r="WI366">
        <v>1</v>
      </c>
      <c r="WJ366">
        <v>1</v>
      </c>
      <c r="WK366">
        <v>1</v>
      </c>
      <c r="WL366">
        <v>1</v>
      </c>
      <c r="WM366">
        <v>1</v>
      </c>
      <c r="WN366">
        <v>1</v>
      </c>
      <c r="WO366">
        <v>1</v>
      </c>
      <c r="WW366">
        <v>1</v>
      </c>
      <c r="WX366">
        <v>1</v>
      </c>
      <c r="WY366">
        <v>1</v>
      </c>
      <c r="WZ366">
        <v>1</v>
      </c>
      <c r="XA366">
        <v>1</v>
      </c>
      <c r="XB366">
        <v>1</v>
      </c>
      <c r="XC366">
        <v>1</v>
      </c>
      <c r="XD366">
        <v>1</v>
      </c>
      <c r="XM366">
        <v>1</v>
      </c>
      <c r="XN366">
        <v>1</v>
      </c>
      <c r="XO366">
        <v>1</v>
      </c>
      <c r="XP366">
        <v>1</v>
      </c>
      <c r="XQ366">
        <v>1</v>
      </c>
      <c r="XR366">
        <v>1</v>
      </c>
      <c r="XS366">
        <v>1</v>
      </c>
      <c r="XT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I366">
        <v>1</v>
      </c>
      <c r="ZJ366">
        <v>1</v>
      </c>
      <c r="ZK366">
        <v>1</v>
      </c>
      <c r="ZL366">
        <v>1</v>
      </c>
      <c r="ZM366">
        <v>1</v>
      </c>
      <c r="ZN366">
        <v>1</v>
      </c>
      <c r="ZO366">
        <v>1</v>
      </c>
      <c r="ZP366">
        <v>1</v>
      </c>
      <c r="ZY366">
        <v>1</v>
      </c>
      <c r="ZZ366">
        <v>1</v>
      </c>
      <c r="AAA366">
        <v>1</v>
      </c>
      <c r="AAB366">
        <v>1</v>
      </c>
      <c r="AAC366">
        <v>1</v>
      </c>
      <c r="AAD366">
        <v>1</v>
      </c>
      <c r="AAE366">
        <v>1</v>
      </c>
      <c r="AAF366">
        <v>1</v>
      </c>
      <c r="AAO366">
        <v>1</v>
      </c>
      <c r="AAP366">
        <v>1</v>
      </c>
      <c r="AAQ366">
        <v>1</v>
      </c>
      <c r="AAR366">
        <v>1</v>
      </c>
      <c r="AAS366">
        <v>1</v>
      </c>
      <c r="AAT366">
        <v>1</v>
      </c>
      <c r="AAU366">
        <v>1</v>
      </c>
      <c r="AAV366">
        <v>1</v>
      </c>
    </row>
    <row r="367" spans="1:724" x14ac:dyDescent="0.15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NR367">
        <v>1</v>
      </c>
      <c r="NS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Y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T367">
        <v>1</v>
      </c>
      <c r="QU367">
        <v>1</v>
      </c>
      <c r="QV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J367">
        <v>1</v>
      </c>
      <c r="RK367">
        <v>1</v>
      </c>
      <c r="RL367">
        <v>1</v>
      </c>
      <c r="RM367">
        <v>1</v>
      </c>
      <c r="RN367">
        <v>1</v>
      </c>
      <c r="RO367">
        <v>1</v>
      </c>
      <c r="RP367">
        <v>1</v>
      </c>
      <c r="RQ367">
        <v>1</v>
      </c>
      <c r="RZ367">
        <v>1</v>
      </c>
      <c r="SA367">
        <v>1</v>
      </c>
      <c r="SB367">
        <v>1</v>
      </c>
      <c r="SC367">
        <v>1</v>
      </c>
      <c r="SD367">
        <v>1</v>
      </c>
      <c r="SE367">
        <v>1</v>
      </c>
      <c r="SF367">
        <v>1</v>
      </c>
      <c r="SG367">
        <v>1</v>
      </c>
      <c r="TV367">
        <v>1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VR367">
        <v>1</v>
      </c>
      <c r="VS367">
        <v>1</v>
      </c>
      <c r="VT367">
        <v>1</v>
      </c>
      <c r="VU367">
        <v>1</v>
      </c>
      <c r="VV367">
        <v>1</v>
      </c>
      <c r="VW367">
        <v>1</v>
      </c>
      <c r="VX367">
        <v>1</v>
      </c>
      <c r="VY367">
        <v>1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1</v>
      </c>
      <c r="WN367">
        <v>1</v>
      </c>
      <c r="WO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T367">
        <v>1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I367">
        <v>1</v>
      </c>
      <c r="ZJ367">
        <v>1</v>
      </c>
      <c r="ZK367">
        <v>1</v>
      </c>
      <c r="ZL367">
        <v>1</v>
      </c>
      <c r="ZM367">
        <v>1</v>
      </c>
      <c r="ZN367">
        <v>1</v>
      </c>
      <c r="ZO367">
        <v>1</v>
      </c>
      <c r="ZP367">
        <v>1</v>
      </c>
      <c r="ZY367">
        <v>1</v>
      </c>
      <c r="ZZ367">
        <v>1</v>
      </c>
      <c r="AAA367">
        <v>1</v>
      </c>
      <c r="AAB367">
        <v>1</v>
      </c>
      <c r="AAC367">
        <v>1</v>
      </c>
      <c r="AAD367">
        <v>1</v>
      </c>
      <c r="AAE367">
        <v>1</v>
      </c>
      <c r="AAF367">
        <v>1</v>
      </c>
      <c r="AAO367">
        <v>1</v>
      </c>
      <c r="AAP367">
        <v>1</v>
      </c>
      <c r="AAQ367">
        <v>1</v>
      </c>
      <c r="AAR367">
        <v>1</v>
      </c>
      <c r="AAS367">
        <v>1</v>
      </c>
      <c r="AAT367">
        <v>1</v>
      </c>
      <c r="AAU367">
        <v>1</v>
      </c>
      <c r="AAV367">
        <v>1</v>
      </c>
    </row>
    <row r="368" spans="1:724" x14ac:dyDescent="0.15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FD368">
        <v>1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KB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J368">
        <v>1</v>
      </c>
      <c r="MK368">
        <v>1</v>
      </c>
      <c r="ML368">
        <v>1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R368">
        <v>1</v>
      </c>
      <c r="NS368">
        <v>1</v>
      </c>
      <c r="NT368">
        <v>1</v>
      </c>
      <c r="NU368">
        <v>1</v>
      </c>
      <c r="NV368">
        <v>1</v>
      </c>
      <c r="NW368">
        <v>1</v>
      </c>
      <c r="NX368">
        <v>1</v>
      </c>
      <c r="NY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1</v>
      </c>
      <c r="OT368">
        <v>1</v>
      </c>
      <c r="OU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E368">
        <v>1</v>
      </c>
      <c r="PN368">
        <v>1</v>
      </c>
      <c r="PO368">
        <v>1</v>
      </c>
      <c r="PP368">
        <v>1</v>
      </c>
      <c r="PQ368">
        <v>1</v>
      </c>
      <c r="PR368">
        <v>1</v>
      </c>
      <c r="PS368">
        <v>1</v>
      </c>
      <c r="PT368">
        <v>1</v>
      </c>
      <c r="PU368">
        <v>1</v>
      </c>
      <c r="QD368">
        <v>1</v>
      </c>
      <c r="QE368">
        <v>1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T368">
        <v>1</v>
      </c>
      <c r="QU368">
        <v>1</v>
      </c>
      <c r="QV368">
        <v>1</v>
      </c>
      <c r="QW368">
        <v>1</v>
      </c>
      <c r="QX368">
        <v>1</v>
      </c>
      <c r="QY368">
        <v>1</v>
      </c>
      <c r="QZ368">
        <v>1</v>
      </c>
      <c r="RA368">
        <v>1</v>
      </c>
      <c r="RJ368">
        <v>1</v>
      </c>
      <c r="RK368">
        <v>1</v>
      </c>
      <c r="RL368">
        <v>1</v>
      </c>
      <c r="RM368">
        <v>1</v>
      </c>
      <c r="RN368">
        <v>1</v>
      </c>
      <c r="RO368">
        <v>1</v>
      </c>
      <c r="RP368">
        <v>1</v>
      </c>
      <c r="RQ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1</v>
      </c>
      <c r="SG368">
        <v>1</v>
      </c>
      <c r="SP368">
        <v>1</v>
      </c>
      <c r="SQ368">
        <v>1</v>
      </c>
      <c r="SR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SZ368">
        <v>1</v>
      </c>
      <c r="TA368">
        <v>1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V368">
        <v>1</v>
      </c>
      <c r="TW368">
        <v>1</v>
      </c>
      <c r="TX368">
        <v>1</v>
      </c>
      <c r="TY368">
        <v>1</v>
      </c>
      <c r="TZ368">
        <v>1</v>
      </c>
      <c r="UA368">
        <v>1</v>
      </c>
      <c r="UB368">
        <v>1</v>
      </c>
      <c r="UC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VB368">
        <v>1</v>
      </c>
      <c r="VC368">
        <v>1</v>
      </c>
      <c r="VD368">
        <v>1</v>
      </c>
      <c r="VE368">
        <v>1</v>
      </c>
      <c r="VF368">
        <v>1</v>
      </c>
      <c r="VG368">
        <v>1</v>
      </c>
      <c r="VH368">
        <v>1</v>
      </c>
      <c r="VR368">
        <v>1</v>
      </c>
      <c r="VS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Y368">
        <v>1</v>
      </c>
      <c r="VZ368">
        <v>1</v>
      </c>
      <c r="WA368">
        <v>1</v>
      </c>
      <c r="WB368">
        <v>1</v>
      </c>
      <c r="WC368">
        <v>1</v>
      </c>
      <c r="WD368">
        <v>1</v>
      </c>
      <c r="WE368">
        <v>1</v>
      </c>
      <c r="WF368">
        <v>1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1</v>
      </c>
      <c r="WO368">
        <v>1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M368">
        <v>1</v>
      </c>
      <c r="XN368">
        <v>1</v>
      </c>
      <c r="XO368">
        <v>1</v>
      </c>
      <c r="XP368">
        <v>1</v>
      </c>
      <c r="XQ368">
        <v>1</v>
      </c>
      <c r="XR368">
        <v>1</v>
      </c>
      <c r="XS368">
        <v>1</v>
      </c>
      <c r="XT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S368">
        <v>1</v>
      </c>
      <c r="YT368">
        <v>1</v>
      </c>
      <c r="YU368">
        <v>1</v>
      </c>
      <c r="YV368">
        <v>1</v>
      </c>
      <c r="YW368">
        <v>1</v>
      </c>
      <c r="YX368">
        <v>1</v>
      </c>
      <c r="YY368">
        <v>1</v>
      </c>
      <c r="YZ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X368">
        <v>1</v>
      </c>
      <c r="ZY368">
        <v>1</v>
      </c>
      <c r="ZZ368">
        <v>1</v>
      </c>
      <c r="AAA368">
        <v>1</v>
      </c>
      <c r="AAB368">
        <v>1</v>
      </c>
      <c r="AAC368">
        <v>1</v>
      </c>
      <c r="AAD368">
        <v>1</v>
      </c>
      <c r="AAE368">
        <v>1</v>
      </c>
      <c r="AAF368">
        <v>1</v>
      </c>
      <c r="AAO368">
        <v>1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</row>
    <row r="369" spans="1:724" x14ac:dyDescent="0.15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T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  <c r="NI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T369">
        <v>1</v>
      </c>
      <c r="QU369">
        <v>1</v>
      </c>
      <c r="QV369">
        <v>1</v>
      </c>
      <c r="QW369">
        <v>1</v>
      </c>
      <c r="QX369">
        <v>1</v>
      </c>
      <c r="QY369">
        <v>1</v>
      </c>
      <c r="QZ369">
        <v>1</v>
      </c>
      <c r="RA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1</v>
      </c>
      <c r="RP369">
        <v>1</v>
      </c>
      <c r="RQ369">
        <v>1</v>
      </c>
      <c r="RZ369">
        <v>1</v>
      </c>
      <c r="SA369">
        <v>1</v>
      </c>
      <c r="SB369">
        <v>1</v>
      </c>
      <c r="SC369">
        <v>1</v>
      </c>
      <c r="SD369">
        <v>1</v>
      </c>
      <c r="SE369">
        <v>1</v>
      </c>
      <c r="SF369">
        <v>1</v>
      </c>
      <c r="SG369">
        <v>1</v>
      </c>
      <c r="SP369">
        <v>1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X369">
        <v>1</v>
      </c>
      <c r="SY369">
        <v>1</v>
      </c>
      <c r="SZ369">
        <v>1</v>
      </c>
      <c r="TA369">
        <v>1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V369">
        <v>1</v>
      </c>
      <c r="TW369">
        <v>1</v>
      </c>
      <c r="TX369">
        <v>1</v>
      </c>
      <c r="TY369">
        <v>1</v>
      </c>
      <c r="TZ369">
        <v>1</v>
      </c>
      <c r="UA369">
        <v>1</v>
      </c>
      <c r="UB369">
        <v>1</v>
      </c>
      <c r="UC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VB369">
        <v>1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1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W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M369">
        <v>1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YC369">
        <v>1</v>
      </c>
      <c r="YD369">
        <v>1</v>
      </c>
      <c r="YE369">
        <v>1</v>
      </c>
      <c r="YF369">
        <v>1</v>
      </c>
      <c r="YG369">
        <v>1</v>
      </c>
      <c r="YH369">
        <v>1</v>
      </c>
      <c r="YI369">
        <v>1</v>
      </c>
      <c r="YJ369">
        <v>1</v>
      </c>
      <c r="YS369">
        <v>1</v>
      </c>
      <c r="YT369">
        <v>1</v>
      </c>
      <c r="YU369">
        <v>1</v>
      </c>
      <c r="YV369">
        <v>1</v>
      </c>
      <c r="YW369">
        <v>1</v>
      </c>
      <c r="YX369">
        <v>1</v>
      </c>
      <c r="YY369">
        <v>1</v>
      </c>
      <c r="YZ369">
        <v>1</v>
      </c>
      <c r="ZI369">
        <v>1</v>
      </c>
      <c r="ZJ369">
        <v>1</v>
      </c>
      <c r="ZK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T369">
        <v>1</v>
      </c>
      <c r="ZU369">
        <v>1</v>
      </c>
      <c r="ZV369">
        <v>1</v>
      </c>
      <c r="ZW369">
        <v>1</v>
      </c>
      <c r="ZX369">
        <v>1</v>
      </c>
      <c r="ZY369">
        <v>1</v>
      </c>
      <c r="ZZ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1</v>
      </c>
      <c r="AAO369">
        <v>1</v>
      </c>
      <c r="AAP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</row>
    <row r="370" spans="1:724" x14ac:dyDescent="0.15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1</v>
      </c>
      <c r="GO370">
        <v>1</v>
      </c>
      <c r="GP370">
        <v>1</v>
      </c>
      <c r="GQ370">
        <v>1</v>
      </c>
      <c r="GZ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P370">
        <v>1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KB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R370">
        <v>1</v>
      </c>
      <c r="KS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LH370">
        <v>1</v>
      </c>
      <c r="LI370">
        <v>1</v>
      </c>
      <c r="LJ370">
        <v>1</v>
      </c>
      <c r="LK370">
        <v>1</v>
      </c>
      <c r="LL370">
        <v>1</v>
      </c>
      <c r="LM370">
        <v>1</v>
      </c>
      <c r="LN370">
        <v>1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1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N370">
        <v>1</v>
      </c>
      <c r="PO370">
        <v>1</v>
      </c>
      <c r="PP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QD370">
        <v>1</v>
      </c>
      <c r="QE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T370">
        <v>1</v>
      </c>
      <c r="QU370">
        <v>1</v>
      </c>
      <c r="QV370">
        <v>1</v>
      </c>
      <c r="QW370">
        <v>1</v>
      </c>
      <c r="QX370">
        <v>1</v>
      </c>
      <c r="QY370">
        <v>1</v>
      </c>
      <c r="QZ370">
        <v>1</v>
      </c>
      <c r="RA370">
        <v>1</v>
      </c>
      <c r="RJ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Z370">
        <v>1</v>
      </c>
      <c r="SA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1</v>
      </c>
      <c r="SZ370">
        <v>1</v>
      </c>
      <c r="TA370">
        <v>1</v>
      </c>
      <c r="TB370">
        <v>1</v>
      </c>
      <c r="TC370">
        <v>1</v>
      </c>
      <c r="TD370">
        <v>1</v>
      </c>
      <c r="TE370">
        <v>1</v>
      </c>
      <c r="TF370">
        <v>1</v>
      </c>
      <c r="TG370">
        <v>1</v>
      </c>
      <c r="TH370">
        <v>1</v>
      </c>
      <c r="TI370">
        <v>1</v>
      </c>
      <c r="TJ370">
        <v>1</v>
      </c>
      <c r="TK370">
        <v>1</v>
      </c>
      <c r="TL370">
        <v>1</v>
      </c>
      <c r="TM370">
        <v>1</v>
      </c>
      <c r="TV370">
        <v>1</v>
      </c>
      <c r="TW370">
        <v>1</v>
      </c>
      <c r="TX370">
        <v>1</v>
      </c>
      <c r="TY370">
        <v>1</v>
      </c>
      <c r="TZ370">
        <v>1</v>
      </c>
      <c r="UA370">
        <v>1</v>
      </c>
      <c r="UB370">
        <v>1</v>
      </c>
      <c r="UC370">
        <v>1</v>
      </c>
      <c r="UL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VB370">
        <v>1</v>
      </c>
      <c r="VC370">
        <v>1</v>
      </c>
      <c r="VD370">
        <v>1</v>
      </c>
      <c r="VE370">
        <v>1</v>
      </c>
      <c r="VF370">
        <v>1</v>
      </c>
      <c r="VG370">
        <v>1</v>
      </c>
      <c r="VH370">
        <v>1</v>
      </c>
      <c r="VI370">
        <v>1</v>
      </c>
      <c r="VR370">
        <v>1</v>
      </c>
      <c r="VS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VZ370">
        <v>1</v>
      </c>
      <c r="WA370">
        <v>1</v>
      </c>
      <c r="WB370">
        <v>1</v>
      </c>
      <c r="WC370">
        <v>1</v>
      </c>
      <c r="WD370">
        <v>1</v>
      </c>
      <c r="WE370">
        <v>1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1</v>
      </c>
      <c r="WL370">
        <v>1</v>
      </c>
      <c r="WM370">
        <v>1</v>
      </c>
      <c r="WN370">
        <v>1</v>
      </c>
      <c r="WO370">
        <v>1</v>
      </c>
      <c r="WW370">
        <v>1</v>
      </c>
      <c r="WX370">
        <v>1</v>
      </c>
      <c r="WY370">
        <v>1</v>
      </c>
      <c r="WZ370">
        <v>1</v>
      </c>
      <c r="XA370">
        <v>1</v>
      </c>
      <c r="XB370">
        <v>1</v>
      </c>
      <c r="XC370">
        <v>1</v>
      </c>
      <c r="XD370">
        <v>1</v>
      </c>
      <c r="XM370">
        <v>1</v>
      </c>
      <c r="XN370">
        <v>1</v>
      </c>
      <c r="XO370">
        <v>1</v>
      </c>
      <c r="XP370">
        <v>1</v>
      </c>
      <c r="XQ370">
        <v>1</v>
      </c>
      <c r="XR370">
        <v>1</v>
      </c>
      <c r="XS370">
        <v>1</v>
      </c>
      <c r="XT370">
        <v>1</v>
      </c>
      <c r="YC370">
        <v>1</v>
      </c>
      <c r="YD370">
        <v>1</v>
      </c>
      <c r="YE370">
        <v>1</v>
      </c>
      <c r="YF370">
        <v>1</v>
      </c>
      <c r="YG370">
        <v>1</v>
      </c>
      <c r="YH370">
        <v>1</v>
      </c>
      <c r="YI370">
        <v>1</v>
      </c>
      <c r="YJ370">
        <v>1</v>
      </c>
      <c r="YS370">
        <v>1</v>
      </c>
      <c r="YT370">
        <v>1</v>
      </c>
      <c r="YU370">
        <v>1</v>
      </c>
      <c r="YV370">
        <v>1</v>
      </c>
      <c r="YW370">
        <v>1</v>
      </c>
      <c r="YX370">
        <v>1</v>
      </c>
      <c r="YY370">
        <v>1</v>
      </c>
      <c r="YZ370">
        <v>1</v>
      </c>
      <c r="ZI370">
        <v>1</v>
      </c>
      <c r="ZJ370">
        <v>1</v>
      </c>
      <c r="ZK370">
        <v>1</v>
      </c>
      <c r="ZL370">
        <v>1</v>
      </c>
      <c r="ZM370">
        <v>1</v>
      </c>
      <c r="ZN370">
        <v>1</v>
      </c>
      <c r="ZO370">
        <v>1</v>
      </c>
      <c r="ZP370">
        <v>1</v>
      </c>
      <c r="ZQ370">
        <v>1</v>
      </c>
      <c r="ZR370">
        <v>1</v>
      </c>
      <c r="ZS370">
        <v>1</v>
      </c>
      <c r="ZT370">
        <v>1</v>
      </c>
      <c r="ZU370">
        <v>1</v>
      </c>
      <c r="ZV370">
        <v>1</v>
      </c>
      <c r="ZW370">
        <v>1</v>
      </c>
      <c r="ZX370">
        <v>1</v>
      </c>
      <c r="ZY370">
        <v>1</v>
      </c>
      <c r="ZZ370">
        <v>1</v>
      </c>
      <c r="AAA370">
        <v>1</v>
      </c>
      <c r="AAB370">
        <v>1</v>
      </c>
      <c r="AAC370">
        <v>1</v>
      </c>
      <c r="AAD370">
        <v>1</v>
      </c>
      <c r="AAE370">
        <v>1</v>
      </c>
      <c r="AAF370">
        <v>1</v>
      </c>
      <c r="AAO370">
        <v>1</v>
      </c>
      <c r="AAP370">
        <v>1</v>
      </c>
      <c r="AAQ370">
        <v>1</v>
      </c>
      <c r="AAR370">
        <v>1</v>
      </c>
      <c r="AAS370">
        <v>1</v>
      </c>
      <c r="AAT370">
        <v>1</v>
      </c>
      <c r="AAU370">
        <v>1</v>
      </c>
      <c r="AAV370">
        <v>1</v>
      </c>
    </row>
    <row r="371" spans="1:724" x14ac:dyDescent="0.15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FD371">
        <v>1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O371">
        <v>1</v>
      </c>
      <c r="MP371">
        <v>1</v>
      </c>
      <c r="MQ371">
        <v>1</v>
      </c>
      <c r="MR371">
        <v>1</v>
      </c>
      <c r="MS371">
        <v>1</v>
      </c>
      <c r="MT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S371">
        <v>1</v>
      </c>
      <c r="PT371">
        <v>1</v>
      </c>
      <c r="PU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T371">
        <v>1</v>
      </c>
      <c r="QU371">
        <v>1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J371">
        <v>1</v>
      </c>
      <c r="RK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Q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1</v>
      </c>
      <c r="SG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1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A371">
        <v>1</v>
      </c>
      <c r="UB371">
        <v>1</v>
      </c>
      <c r="UC371">
        <v>1</v>
      </c>
      <c r="UL371">
        <v>1</v>
      </c>
      <c r="UM371">
        <v>1</v>
      </c>
      <c r="UN371">
        <v>1</v>
      </c>
      <c r="UO371">
        <v>1</v>
      </c>
      <c r="UP371">
        <v>1</v>
      </c>
      <c r="UQ371">
        <v>1</v>
      </c>
      <c r="UR371">
        <v>1</v>
      </c>
      <c r="US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G371">
        <v>1</v>
      </c>
      <c r="VH371">
        <v>1</v>
      </c>
      <c r="VI371">
        <v>1</v>
      </c>
      <c r="VR371">
        <v>1</v>
      </c>
      <c r="VS371">
        <v>1</v>
      </c>
      <c r="VT371">
        <v>1</v>
      </c>
      <c r="VU371">
        <v>1</v>
      </c>
      <c r="VV371">
        <v>1</v>
      </c>
      <c r="VW371">
        <v>1</v>
      </c>
      <c r="VX371">
        <v>1</v>
      </c>
      <c r="VY371">
        <v>1</v>
      </c>
      <c r="VZ371">
        <v>1</v>
      </c>
      <c r="WA371">
        <v>1</v>
      </c>
      <c r="WB371">
        <v>1</v>
      </c>
      <c r="WC371">
        <v>1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W371">
        <v>1</v>
      </c>
      <c r="WX371">
        <v>1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M371">
        <v>1</v>
      </c>
      <c r="XN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1</v>
      </c>
      <c r="ZI371">
        <v>1</v>
      </c>
      <c r="ZJ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P371">
        <v>1</v>
      </c>
      <c r="ZQ371">
        <v>1</v>
      </c>
      <c r="ZR371">
        <v>1</v>
      </c>
      <c r="ZS371">
        <v>1</v>
      </c>
      <c r="ZT371">
        <v>1</v>
      </c>
      <c r="ZU371">
        <v>1</v>
      </c>
      <c r="ZV371">
        <v>1</v>
      </c>
      <c r="ZW371">
        <v>1</v>
      </c>
      <c r="ZX371">
        <v>1</v>
      </c>
      <c r="ZY371">
        <v>1</v>
      </c>
      <c r="ZZ371">
        <v>1</v>
      </c>
      <c r="AAA371">
        <v>1</v>
      </c>
      <c r="AAB371">
        <v>1</v>
      </c>
      <c r="AAC371">
        <v>1</v>
      </c>
      <c r="AAD371">
        <v>1</v>
      </c>
      <c r="AAE371">
        <v>1</v>
      </c>
      <c r="AAF371">
        <v>1</v>
      </c>
      <c r="AAO371">
        <v>1</v>
      </c>
      <c r="AAP371">
        <v>1</v>
      </c>
      <c r="AAQ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</row>
    <row r="372" spans="1:724" x14ac:dyDescent="0.15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FD372">
        <v>1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1</v>
      </c>
      <c r="JL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KB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1</v>
      </c>
      <c r="LH372">
        <v>1</v>
      </c>
      <c r="LI372">
        <v>1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LZ372">
        <v>1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G372">
        <v>1</v>
      </c>
      <c r="NH372">
        <v>1</v>
      </c>
      <c r="NI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1</v>
      </c>
      <c r="PU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1</v>
      </c>
      <c r="RP372">
        <v>1</v>
      </c>
      <c r="RQ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1</v>
      </c>
      <c r="SF372">
        <v>1</v>
      </c>
      <c r="SG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1</v>
      </c>
      <c r="SZ372">
        <v>1</v>
      </c>
      <c r="TA372">
        <v>1</v>
      </c>
      <c r="TB372">
        <v>1</v>
      </c>
      <c r="TC372">
        <v>1</v>
      </c>
      <c r="TD372">
        <v>1</v>
      </c>
      <c r="TE372">
        <v>1</v>
      </c>
      <c r="TF372">
        <v>1</v>
      </c>
      <c r="TG372">
        <v>1</v>
      </c>
      <c r="TH372">
        <v>1</v>
      </c>
      <c r="TI372">
        <v>1</v>
      </c>
      <c r="TJ372">
        <v>1</v>
      </c>
      <c r="TK372">
        <v>1</v>
      </c>
      <c r="TL372">
        <v>1</v>
      </c>
      <c r="TM372">
        <v>1</v>
      </c>
      <c r="TV372">
        <v>1</v>
      </c>
      <c r="TW372">
        <v>1</v>
      </c>
      <c r="TX372">
        <v>1</v>
      </c>
      <c r="TY372">
        <v>1</v>
      </c>
      <c r="TZ372">
        <v>1</v>
      </c>
      <c r="UA372">
        <v>1</v>
      </c>
      <c r="UB372">
        <v>1</v>
      </c>
      <c r="UC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VB372">
        <v>1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R372">
        <v>1</v>
      </c>
      <c r="VS372">
        <v>1</v>
      </c>
      <c r="VT372">
        <v>1</v>
      </c>
      <c r="VU372">
        <v>1</v>
      </c>
      <c r="VV372">
        <v>1</v>
      </c>
      <c r="VW372">
        <v>1</v>
      </c>
      <c r="VX372">
        <v>1</v>
      </c>
      <c r="VY372">
        <v>1</v>
      </c>
      <c r="VZ372">
        <v>1</v>
      </c>
      <c r="WA372">
        <v>1</v>
      </c>
      <c r="WB372">
        <v>1</v>
      </c>
      <c r="WC372">
        <v>1</v>
      </c>
      <c r="WD372">
        <v>1</v>
      </c>
      <c r="WE372">
        <v>1</v>
      </c>
      <c r="WF372">
        <v>1</v>
      </c>
      <c r="WG372">
        <v>1</v>
      </c>
      <c r="WH372">
        <v>1</v>
      </c>
      <c r="WI372">
        <v>1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M372">
        <v>1</v>
      </c>
      <c r="XN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YC372">
        <v>1</v>
      </c>
      <c r="YD372">
        <v>1</v>
      </c>
      <c r="YE372">
        <v>1</v>
      </c>
      <c r="YF372">
        <v>1</v>
      </c>
      <c r="YG372">
        <v>1</v>
      </c>
      <c r="YH372">
        <v>1</v>
      </c>
      <c r="YI372">
        <v>1</v>
      </c>
      <c r="YJ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I372">
        <v>1</v>
      </c>
      <c r="ZJ372">
        <v>1</v>
      </c>
      <c r="ZK372">
        <v>1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1</v>
      </c>
      <c r="ZY372">
        <v>1</v>
      </c>
      <c r="ZZ372">
        <v>1</v>
      </c>
      <c r="AAA372">
        <v>1</v>
      </c>
      <c r="AAB372">
        <v>1</v>
      </c>
      <c r="AAC372">
        <v>1</v>
      </c>
      <c r="AAD372">
        <v>1</v>
      </c>
      <c r="AAE372">
        <v>1</v>
      </c>
      <c r="AAF372">
        <v>1</v>
      </c>
      <c r="AAO372">
        <v>1</v>
      </c>
      <c r="AAP372">
        <v>1</v>
      </c>
      <c r="AAQ372">
        <v>1</v>
      </c>
      <c r="AAR372">
        <v>1</v>
      </c>
      <c r="AAS372">
        <v>1</v>
      </c>
      <c r="AAT372">
        <v>1</v>
      </c>
      <c r="AAU372">
        <v>1</v>
      </c>
      <c r="AAV372">
        <v>1</v>
      </c>
    </row>
    <row r="373" spans="1:724" x14ac:dyDescent="0.15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J373">
        <v>1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KB373">
        <v>1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1</v>
      </c>
      <c r="MK373">
        <v>1</v>
      </c>
      <c r="ML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N373">
        <v>1</v>
      </c>
      <c r="PO373">
        <v>1</v>
      </c>
      <c r="PP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T373">
        <v>1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1</v>
      </c>
      <c r="RP373">
        <v>1</v>
      </c>
      <c r="RQ373">
        <v>1</v>
      </c>
      <c r="RZ373">
        <v>1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1</v>
      </c>
      <c r="SG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1</v>
      </c>
      <c r="WF373">
        <v>1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1</v>
      </c>
      <c r="YY373">
        <v>1</v>
      </c>
      <c r="YZ373">
        <v>1</v>
      </c>
      <c r="ZI373">
        <v>1</v>
      </c>
      <c r="ZJ373">
        <v>1</v>
      </c>
      <c r="ZK373">
        <v>1</v>
      </c>
      <c r="ZL373">
        <v>1</v>
      </c>
      <c r="ZM373">
        <v>1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  <c r="ZY373">
        <v>1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1</v>
      </c>
      <c r="AAO373">
        <v>1</v>
      </c>
      <c r="AAP373">
        <v>1</v>
      </c>
      <c r="AAQ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</row>
    <row r="374" spans="1:724" x14ac:dyDescent="0.15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R374">
        <v>1</v>
      </c>
      <c r="NS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T374">
        <v>1</v>
      </c>
      <c r="QU374">
        <v>1</v>
      </c>
      <c r="QV374">
        <v>1</v>
      </c>
      <c r="QW374">
        <v>1</v>
      </c>
      <c r="QX374">
        <v>1</v>
      </c>
      <c r="QY374">
        <v>1</v>
      </c>
      <c r="QZ374">
        <v>1</v>
      </c>
      <c r="RA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1</v>
      </c>
      <c r="RP374">
        <v>1</v>
      </c>
      <c r="RQ374">
        <v>1</v>
      </c>
      <c r="RZ374">
        <v>1</v>
      </c>
      <c r="SA374">
        <v>1</v>
      </c>
      <c r="SB374">
        <v>1</v>
      </c>
      <c r="SC374">
        <v>1</v>
      </c>
      <c r="SD374">
        <v>1</v>
      </c>
      <c r="SE374">
        <v>1</v>
      </c>
      <c r="SF374">
        <v>1</v>
      </c>
      <c r="SG374">
        <v>1</v>
      </c>
      <c r="SP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SZ374">
        <v>1</v>
      </c>
      <c r="TA374">
        <v>1</v>
      </c>
      <c r="TB374">
        <v>1</v>
      </c>
      <c r="TC374">
        <v>1</v>
      </c>
      <c r="TD374">
        <v>1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V374">
        <v>1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VB374">
        <v>1</v>
      </c>
      <c r="VC374">
        <v>1</v>
      </c>
      <c r="VD374">
        <v>1</v>
      </c>
      <c r="VE374">
        <v>1</v>
      </c>
      <c r="VF374">
        <v>1</v>
      </c>
      <c r="VG374">
        <v>1</v>
      </c>
      <c r="VH374">
        <v>1</v>
      </c>
      <c r="VI374">
        <v>1</v>
      </c>
      <c r="VR374">
        <v>1</v>
      </c>
      <c r="VS374">
        <v>1</v>
      </c>
      <c r="VT374">
        <v>1</v>
      </c>
      <c r="VU374">
        <v>1</v>
      </c>
      <c r="VV374">
        <v>1</v>
      </c>
      <c r="VW374">
        <v>1</v>
      </c>
      <c r="VX374">
        <v>1</v>
      </c>
      <c r="VY374">
        <v>1</v>
      </c>
      <c r="VZ374">
        <v>1</v>
      </c>
      <c r="WA374">
        <v>1</v>
      </c>
      <c r="WB374">
        <v>1</v>
      </c>
      <c r="WC374">
        <v>1</v>
      </c>
      <c r="WD374">
        <v>1</v>
      </c>
      <c r="WE374">
        <v>1</v>
      </c>
      <c r="WF374">
        <v>1</v>
      </c>
      <c r="WG374">
        <v>1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1</v>
      </c>
      <c r="WN374">
        <v>1</v>
      </c>
      <c r="WO374">
        <v>1</v>
      </c>
      <c r="WW374">
        <v>1</v>
      </c>
      <c r="WX374">
        <v>1</v>
      </c>
      <c r="WY374">
        <v>1</v>
      </c>
      <c r="WZ374">
        <v>1</v>
      </c>
      <c r="XA374">
        <v>1</v>
      </c>
      <c r="XB374">
        <v>1</v>
      </c>
      <c r="XC374">
        <v>1</v>
      </c>
      <c r="XD374">
        <v>1</v>
      </c>
      <c r="XM374">
        <v>1</v>
      </c>
      <c r="XN374">
        <v>1</v>
      </c>
      <c r="XO374">
        <v>1</v>
      </c>
      <c r="XP374">
        <v>1</v>
      </c>
      <c r="XQ374">
        <v>1</v>
      </c>
      <c r="XR374">
        <v>1</v>
      </c>
      <c r="XS374">
        <v>1</v>
      </c>
      <c r="XT374">
        <v>1</v>
      </c>
      <c r="YC374">
        <v>1</v>
      </c>
      <c r="YD374">
        <v>1</v>
      </c>
      <c r="YE374">
        <v>1</v>
      </c>
      <c r="YF374">
        <v>1</v>
      </c>
      <c r="YG374">
        <v>1</v>
      </c>
      <c r="YH374">
        <v>1</v>
      </c>
      <c r="YI374">
        <v>1</v>
      </c>
      <c r="YJ374">
        <v>1</v>
      </c>
      <c r="YS374">
        <v>1</v>
      </c>
      <c r="YT374">
        <v>1</v>
      </c>
      <c r="YU374">
        <v>1</v>
      </c>
      <c r="YV374">
        <v>1</v>
      </c>
      <c r="YW374">
        <v>1</v>
      </c>
      <c r="YX374">
        <v>1</v>
      </c>
      <c r="YY374">
        <v>1</v>
      </c>
      <c r="YZ374">
        <v>1</v>
      </c>
      <c r="ZI374">
        <v>1</v>
      </c>
      <c r="ZJ374">
        <v>1</v>
      </c>
      <c r="ZK374">
        <v>1</v>
      </c>
      <c r="ZL374">
        <v>1</v>
      </c>
      <c r="ZM374">
        <v>1</v>
      </c>
      <c r="ZN374">
        <v>1</v>
      </c>
      <c r="ZO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V374">
        <v>1</v>
      </c>
      <c r="ZW374">
        <v>1</v>
      </c>
      <c r="ZX374">
        <v>1</v>
      </c>
      <c r="ZY374">
        <v>1</v>
      </c>
      <c r="ZZ374">
        <v>1</v>
      </c>
      <c r="AAA374">
        <v>1</v>
      </c>
      <c r="AAB374">
        <v>1</v>
      </c>
      <c r="AAC374">
        <v>1</v>
      </c>
      <c r="AAD374">
        <v>1</v>
      </c>
      <c r="AAE374">
        <v>1</v>
      </c>
      <c r="AAF374">
        <v>1</v>
      </c>
      <c r="AAO374">
        <v>1</v>
      </c>
      <c r="AAP374">
        <v>1</v>
      </c>
      <c r="AAQ374">
        <v>1</v>
      </c>
      <c r="AAR374">
        <v>1</v>
      </c>
      <c r="AAS374">
        <v>1</v>
      </c>
      <c r="AAT374">
        <v>1</v>
      </c>
      <c r="AAU374">
        <v>1</v>
      </c>
      <c r="AAV374">
        <v>1</v>
      </c>
    </row>
    <row r="375" spans="1:724" x14ac:dyDescent="0.15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LH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C375">
        <v>1</v>
      </c>
      <c r="PD375">
        <v>1</v>
      </c>
      <c r="PE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U375">
        <v>1</v>
      </c>
      <c r="QD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T375">
        <v>1</v>
      </c>
      <c r="QU375">
        <v>1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J375">
        <v>1</v>
      </c>
      <c r="RK375">
        <v>1</v>
      </c>
      <c r="RL375">
        <v>1</v>
      </c>
      <c r="RM375">
        <v>1</v>
      </c>
      <c r="RN375">
        <v>1</v>
      </c>
      <c r="RO375">
        <v>1</v>
      </c>
      <c r="RP375">
        <v>1</v>
      </c>
      <c r="RQ375">
        <v>1</v>
      </c>
      <c r="RZ375">
        <v>1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G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1</v>
      </c>
      <c r="SV375">
        <v>1</v>
      </c>
      <c r="SW375">
        <v>1</v>
      </c>
      <c r="SX375">
        <v>1</v>
      </c>
      <c r="SY375">
        <v>1</v>
      </c>
      <c r="SZ375">
        <v>1</v>
      </c>
      <c r="TA375">
        <v>1</v>
      </c>
      <c r="TB375">
        <v>1</v>
      </c>
      <c r="TC375">
        <v>1</v>
      </c>
      <c r="TD375">
        <v>1</v>
      </c>
      <c r="TE375">
        <v>1</v>
      </c>
      <c r="TF375">
        <v>1</v>
      </c>
      <c r="TG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M375">
        <v>1</v>
      </c>
      <c r="TV375">
        <v>1</v>
      </c>
      <c r="TW375">
        <v>1</v>
      </c>
      <c r="TX375">
        <v>1</v>
      </c>
      <c r="TY375">
        <v>1</v>
      </c>
      <c r="TZ375">
        <v>1</v>
      </c>
      <c r="UA375">
        <v>1</v>
      </c>
      <c r="UB375">
        <v>1</v>
      </c>
      <c r="UC375">
        <v>1</v>
      </c>
      <c r="UL375">
        <v>1</v>
      </c>
      <c r="UM375">
        <v>1</v>
      </c>
      <c r="UN375">
        <v>1</v>
      </c>
      <c r="UO375">
        <v>1</v>
      </c>
      <c r="UP375">
        <v>1</v>
      </c>
      <c r="UQ375">
        <v>1</v>
      </c>
      <c r="UR375">
        <v>1</v>
      </c>
      <c r="US375">
        <v>1</v>
      </c>
      <c r="VB375">
        <v>1</v>
      </c>
      <c r="VC375">
        <v>1</v>
      </c>
      <c r="VD375">
        <v>1</v>
      </c>
      <c r="VE375">
        <v>1</v>
      </c>
      <c r="VF375">
        <v>1</v>
      </c>
      <c r="VG375">
        <v>1</v>
      </c>
      <c r="VH375">
        <v>1</v>
      </c>
      <c r="VI375">
        <v>1</v>
      </c>
      <c r="VR375">
        <v>1</v>
      </c>
      <c r="VS375">
        <v>1</v>
      </c>
      <c r="VT375">
        <v>1</v>
      </c>
      <c r="VU375">
        <v>1</v>
      </c>
      <c r="VV375">
        <v>1</v>
      </c>
      <c r="VW375">
        <v>1</v>
      </c>
      <c r="VX375">
        <v>1</v>
      </c>
      <c r="VY375">
        <v>1</v>
      </c>
      <c r="VZ375">
        <v>1</v>
      </c>
      <c r="WA375">
        <v>1</v>
      </c>
      <c r="WB375">
        <v>1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J375">
        <v>1</v>
      </c>
      <c r="WK375">
        <v>1</v>
      </c>
      <c r="WL375">
        <v>1</v>
      </c>
      <c r="WM375">
        <v>1</v>
      </c>
      <c r="WN375">
        <v>1</v>
      </c>
      <c r="WW375">
        <v>1</v>
      </c>
      <c r="WX375">
        <v>1</v>
      </c>
      <c r="WY375">
        <v>1</v>
      </c>
      <c r="WZ375">
        <v>1</v>
      </c>
      <c r="XA375">
        <v>1</v>
      </c>
      <c r="XB375">
        <v>1</v>
      </c>
      <c r="XC375">
        <v>1</v>
      </c>
      <c r="XD375">
        <v>1</v>
      </c>
      <c r="XM375">
        <v>1</v>
      </c>
      <c r="XN375">
        <v>1</v>
      </c>
      <c r="XO375">
        <v>1</v>
      </c>
      <c r="XP375">
        <v>1</v>
      </c>
      <c r="XQ375">
        <v>1</v>
      </c>
      <c r="XR375">
        <v>1</v>
      </c>
      <c r="XS375">
        <v>1</v>
      </c>
      <c r="XT375">
        <v>1</v>
      </c>
      <c r="YC375">
        <v>1</v>
      </c>
      <c r="YD375">
        <v>1</v>
      </c>
      <c r="YE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S375">
        <v>1</v>
      </c>
      <c r="YT375">
        <v>1</v>
      </c>
      <c r="YU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I375">
        <v>1</v>
      </c>
      <c r="ZJ375">
        <v>1</v>
      </c>
      <c r="ZK375">
        <v>1</v>
      </c>
      <c r="ZL375">
        <v>1</v>
      </c>
      <c r="ZM375">
        <v>1</v>
      </c>
      <c r="ZN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U375">
        <v>1</v>
      </c>
      <c r="ZV375">
        <v>1</v>
      </c>
      <c r="ZW375">
        <v>1</v>
      </c>
      <c r="ZX375">
        <v>1</v>
      </c>
      <c r="ZY375">
        <v>1</v>
      </c>
      <c r="ZZ375">
        <v>1</v>
      </c>
      <c r="AAA375">
        <v>1</v>
      </c>
      <c r="AAB375">
        <v>1</v>
      </c>
      <c r="AAC375">
        <v>1</v>
      </c>
      <c r="AAD375">
        <v>1</v>
      </c>
      <c r="AAE375">
        <v>1</v>
      </c>
      <c r="AAF375">
        <v>1</v>
      </c>
      <c r="AAO375">
        <v>1</v>
      </c>
      <c r="AAP375">
        <v>1</v>
      </c>
      <c r="AAQ375">
        <v>1</v>
      </c>
      <c r="AAR375">
        <v>1</v>
      </c>
      <c r="AAS375">
        <v>1</v>
      </c>
      <c r="AAT375">
        <v>1</v>
      </c>
      <c r="AAU375">
        <v>1</v>
      </c>
      <c r="AAV375">
        <v>1</v>
      </c>
    </row>
    <row r="376" spans="1:724" x14ac:dyDescent="0.15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W376">
        <v>1</v>
      </c>
      <c r="KX376">
        <v>1</v>
      </c>
      <c r="KY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MM376">
        <v>1</v>
      </c>
      <c r="MN376">
        <v>1</v>
      </c>
      <c r="MO376">
        <v>1</v>
      </c>
      <c r="MP376">
        <v>1</v>
      </c>
      <c r="MQ376">
        <v>1</v>
      </c>
      <c r="MR376">
        <v>1</v>
      </c>
      <c r="MS376">
        <v>1</v>
      </c>
      <c r="MT376">
        <v>1</v>
      </c>
      <c r="NB376">
        <v>1</v>
      </c>
      <c r="NC376">
        <v>1</v>
      </c>
      <c r="ND376">
        <v>1</v>
      </c>
      <c r="NE376">
        <v>1</v>
      </c>
      <c r="NF376">
        <v>1</v>
      </c>
      <c r="NG376">
        <v>1</v>
      </c>
      <c r="NH376">
        <v>1</v>
      </c>
      <c r="NI376">
        <v>1</v>
      </c>
      <c r="PN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U376">
        <v>1</v>
      </c>
      <c r="QD376">
        <v>1</v>
      </c>
      <c r="QE376">
        <v>1</v>
      </c>
      <c r="QF376">
        <v>1</v>
      </c>
      <c r="QG376">
        <v>1</v>
      </c>
      <c r="QH376">
        <v>1</v>
      </c>
      <c r="QI376">
        <v>1</v>
      </c>
      <c r="QJ376">
        <v>1</v>
      </c>
      <c r="QK376">
        <v>1</v>
      </c>
      <c r="RJ376">
        <v>1</v>
      </c>
      <c r="RK376">
        <v>1</v>
      </c>
      <c r="RL376">
        <v>1</v>
      </c>
      <c r="RM376">
        <v>1</v>
      </c>
      <c r="RN376">
        <v>1</v>
      </c>
      <c r="RO376">
        <v>1</v>
      </c>
      <c r="RP376">
        <v>1</v>
      </c>
      <c r="RQ376">
        <v>1</v>
      </c>
      <c r="RZ376">
        <v>1</v>
      </c>
      <c r="SA376">
        <v>1</v>
      </c>
      <c r="SB376">
        <v>1</v>
      </c>
      <c r="SC376">
        <v>1</v>
      </c>
      <c r="SD376">
        <v>1</v>
      </c>
      <c r="SE376">
        <v>1</v>
      </c>
      <c r="SF376">
        <v>1</v>
      </c>
      <c r="SG376">
        <v>1</v>
      </c>
      <c r="TF376">
        <v>1</v>
      </c>
      <c r="TG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1</v>
      </c>
      <c r="UR376">
        <v>1</v>
      </c>
      <c r="US376">
        <v>1</v>
      </c>
      <c r="VB376">
        <v>1</v>
      </c>
      <c r="VC376">
        <v>1</v>
      </c>
      <c r="VD376">
        <v>1</v>
      </c>
      <c r="VE376">
        <v>1</v>
      </c>
      <c r="VF376">
        <v>1</v>
      </c>
      <c r="VG376">
        <v>1</v>
      </c>
      <c r="VH376">
        <v>1</v>
      </c>
      <c r="VI376">
        <v>1</v>
      </c>
      <c r="VR376">
        <v>1</v>
      </c>
      <c r="VS376">
        <v>1</v>
      </c>
      <c r="VT376">
        <v>1</v>
      </c>
      <c r="VU376">
        <v>1</v>
      </c>
      <c r="VV376">
        <v>1</v>
      </c>
      <c r="VW376">
        <v>1</v>
      </c>
      <c r="VX376">
        <v>1</v>
      </c>
      <c r="VY376">
        <v>1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1</v>
      </c>
      <c r="XC376">
        <v>1</v>
      </c>
      <c r="XD376">
        <v>1</v>
      </c>
      <c r="XM376">
        <v>1</v>
      </c>
      <c r="XN376">
        <v>1</v>
      </c>
      <c r="XO376">
        <v>1</v>
      </c>
      <c r="XP376">
        <v>1</v>
      </c>
      <c r="XQ376">
        <v>1</v>
      </c>
      <c r="XR376">
        <v>1</v>
      </c>
      <c r="XS376">
        <v>1</v>
      </c>
      <c r="XT376">
        <v>1</v>
      </c>
      <c r="YC376">
        <v>1</v>
      </c>
      <c r="YD376">
        <v>1</v>
      </c>
      <c r="YE376">
        <v>1</v>
      </c>
      <c r="YF376">
        <v>1</v>
      </c>
      <c r="YG376">
        <v>1</v>
      </c>
      <c r="YH376">
        <v>1</v>
      </c>
      <c r="YI376">
        <v>1</v>
      </c>
      <c r="YJ376">
        <v>1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YY376">
        <v>1</v>
      </c>
      <c r="YZ376">
        <v>1</v>
      </c>
      <c r="ZY376">
        <v>1</v>
      </c>
      <c r="ZZ376">
        <v>1</v>
      </c>
      <c r="AAA376">
        <v>1</v>
      </c>
      <c r="AAB376">
        <v>1</v>
      </c>
      <c r="AAC376">
        <v>1</v>
      </c>
      <c r="AAD376">
        <v>1</v>
      </c>
      <c r="AAE376">
        <v>1</v>
      </c>
      <c r="AAF376">
        <v>1</v>
      </c>
      <c r="AAO376">
        <v>1</v>
      </c>
      <c r="AAP376">
        <v>1</v>
      </c>
      <c r="AAQ376">
        <v>1</v>
      </c>
      <c r="AAR376">
        <v>1</v>
      </c>
      <c r="AAS376">
        <v>1</v>
      </c>
      <c r="AAT376">
        <v>1</v>
      </c>
      <c r="AAU376">
        <v>1</v>
      </c>
      <c r="AAV376">
        <v>1</v>
      </c>
    </row>
    <row r="377" spans="1:724" x14ac:dyDescent="0.15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IV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C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UL377">
        <v>1</v>
      </c>
      <c r="UM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VB377">
        <v>1</v>
      </c>
      <c r="VC377">
        <v>1</v>
      </c>
      <c r="VD377">
        <v>1</v>
      </c>
      <c r="VE377">
        <v>1</v>
      </c>
      <c r="VF377">
        <v>1</v>
      </c>
      <c r="VG377">
        <v>1</v>
      </c>
      <c r="VH377">
        <v>1</v>
      </c>
      <c r="VI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1</v>
      </c>
      <c r="VY377">
        <v>1</v>
      </c>
      <c r="WW377">
        <v>1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M377">
        <v>1</v>
      </c>
      <c r="XN377">
        <v>1</v>
      </c>
      <c r="XO377">
        <v>1</v>
      </c>
      <c r="XP377">
        <v>1</v>
      </c>
      <c r="XQ377">
        <v>1</v>
      </c>
      <c r="XR377">
        <v>1</v>
      </c>
      <c r="XS377">
        <v>1</v>
      </c>
      <c r="XT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1</v>
      </c>
      <c r="YY377">
        <v>1</v>
      </c>
      <c r="YZ377">
        <v>1</v>
      </c>
      <c r="ZY377">
        <v>1</v>
      </c>
      <c r="ZZ377">
        <v>1</v>
      </c>
      <c r="AAA377">
        <v>1</v>
      </c>
      <c r="AAB377">
        <v>1</v>
      </c>
      <c r="AAC377">
        <v>1</v>
      </c>
      <c r="AAD377">
        <v>1</v>
      </c>
      <c r="AAE377">
        <v>1</v>
      </c>
      <c r="AAF377">
        <v>1</v>
      </c>
      <c r="AAO377">
        <v>1</v>
      </c>
      <c r="AAP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</row>
    <row r="378" spans="1:724" x14ac:dyDescent="0.15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1</v>
      </c>
      <c r="JB378">
        <v>1</v>
      </c>
      <c r="JC378">
        <v>1</v>
      </c>
      <c r="KB378">
        <v>1</v>
      </c>
      <c r="KC378">
        <v>1</v>
      </c>
      <c r="KD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T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PN378">
        <v>1</v>
      </c>
      <c r="PO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U378">
        <v>1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S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1</v>
      </c>
      <c r="VI378">
        <v>1</v>
      </c>
      <c r="VR378">
        <v>1</v>
      </c>
      <c r="VS378">
        <v>1</v>
      </c>
      <c r="VT378">
        <v>1</v>
      </c>
      <c r="VU378">
        <v>1</v>
      </c>
      <c r="VV378">
        <v>1</v>
      </c>
      <c r="VW378">
        <v>1</v>
      </c>
      <c r="VX378">
        <v>1</v>
      </c>
      <c r="VY378">
        <v>1</v>
      </c>
      <c r="WW378">
        <v>1</v>
      </c>
      <c r="WX378">
        <v>1</v>
      </c>
      <c r="WY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M378">
        <v>1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1</v>
      </c>
      <c r="YY378">
        <v>1</v>
      </c>
      <c r="YZ378">
        <v>1</v>
      </c>
      <c r="ZY378">
        <v>1</v>
      </c>
      <c r="ZZ378">
        <v>1</v>
      </c>
      <c r="AAA378">
        <v>1</v>
      </c>
      <c r="AAB378">
        <v>1</v>
      </c>
      <c r="AAC378">
        <v>1</v>
      </c>
      <c r="AAD378">
        <v>1</v>
      </c>
      <c r="AAE378">
        <v>1</v>
      </c>
      <c r="AAF378">
        <v>1</v>
      </c>
      <c r="AAO378">
        <v>1</v>
      </c>
      <c r="AAP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V378">
        <v>1</v>
      </c>
    </row>
    <row r="379" spans="1:724" x14ac:dyDescent="0.15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R379">
        <v>1</v>
      </c>
      <c r="KS379">
        <v>1</v>
      </c>
      <c r="KT379">
        <v>1</v>
      </c>
      <c r="KU379">
        <v>1</v>
      </c>
      <c r="KV379">
        <v>1</v>
      </c>
      <c r="KW379">
        <v>1</v>
      </c>
      <c r="KX379">
        <v>1</v>
      </c>
      <c r="KY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MN379">
        <v>1</v>
      </c>
      <c r="MO379">
        <v>1</v>
      </c>
      <c r="MP379">
        <v>1</v>
      </c>
      <c r="MQ379">
        <v>1</v>
      </c>
      <c r="MR379">
        <v>1</v>
      </c>
      <c r="MS379">
        <v>1</v>
      </c>
      <c r="MT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  <c r="NI379">
        <v>1</v>
      </c>
      <c r="PN379">
        <v>1</v>
      </c>
      <c r="PO379">
        <v>1</v>
      </c>
      <c r="PP379">
        <v>1</v>
      </c>
      <c r="PQ379">
        <v>1</v>
      </c>
      <c r="PR379">
        <v>1</v>
      </c>
      <c r="PS379">
        <v>1</v>
      </c>
      <c r="PT379">
        <v>1</v>
      </c>
      <c r="PU379">
        <v>1</v>
      </c>
      <c r="QD379">
        <v>1</v>
      </c>
      <c r="QE379">
        <v>1</v>
      </c>
      <c r="QF379">
        <v>1</v>
      </c>
      <c r="QG379">
        <v>1</v>
      </c>
      <c r="QH379">
        <v>1</v>
      </c>
      <c r="QI379">
        <v>1</v>
      </c>
      <c r="QJ379">
        <v>1</v>
      </c>
      <c r="QK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1</v>
      </c>
      <c r="RP379">
        <v>1</v>
      </c>
      <c r="RQ379">
        <v>1</v>
      </c>
      <c r="RZ379">
        <v>1</v>
      </c>
      <c r="SA379">
        <v>1</v>
      </c>
      <c r="SB379">
        <v>1</v>
      </c>
      <c r="SC379">
        <v>1</v>
      </c>
      <c r="SD379">
        <v>1</v>
      </c>
      <c r="SE379">
        <v>1</v>
      </c>
      <c r="SF379">
        <v>1</v>
      </c>
      <c r="SG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1</v>
      </c>
      <c r="UR379">
        <v>1</v>
      </c>
      <c r="US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1</v>
      </c>
      <c r="VI379">
        <v>1</v>
      </c>
      <c r="VR379">
        <v>1</v>
      </c>
      <c r="VS379">
        <v>1</v>
      </c>
      <c r="VT379">
        <v>1</v>
      </c>
      <c r="VU379">
        <v>1</v>
      </c>
      <c r="VV379">
        <v>1</v>
      </c>
      <c r="VW379">
        <v>1</v>
      </c>
      <c r="VX379">
        <v>1</v>
      </c>
      <c r="VY379">
        <v>1</v>
      </c>
      <c r="WW379">
        <v>1</v>
      </c>
      <c r="WX379">
        <v>1</v>
      </c>
      <c r="WY379">
        <v>1</v>
      </c>
      <c r="WZ379">
        <v>1</v>
      </c>
      <c r="XA379">
        <v>1</v>
      </c>
      <c r="XB379">
        <v>1</v>
      </c>
      <c r="XC379">
        <v>1</v>
      </c>
      <c r="XD379">
        <v>1</v>
      </c>
      <c r="XM379">
        <v>1</v>
      </c>
      <c r="XN379">
        <v>1</v>
      </c>
      <c r="XO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YC379">
        <v>1</v>
      </c>
      <c r="YD379">
        <v>1</v>
      </c>
      <c r="YE379">
        <v>1</v>
      </c>
      <c r="YF379">
        <v>1</v>
      </c>
      <c r="YG379">
        <v>1</v>
      </c>
      <c r="YH379">
        <v>1</v>
      </c>
      <c r="YI379">
        <v>1</v>
      </c>
      <c r="YJ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X379">
        <v>1</v>
      </c>
      <c r="YY379">
        <v>1</v>
      </c>
      <c r="YZ379">
        <v>1</v>
      </c>
      <c r="ZY379">
        <v>1</v>
      </c>
      <c r="ZZ379">
        <v>1</v>
      </c>
      <c r="AAA379">
        <v>1</v>
      </c>
      <c r="AAB379">
        <v>1</v>
      </c>
      <c r="AAC379">
        <v>1</v>
      </c>
      <c r="AAD379">
        <v>1</v>
      </c>
      <c r="AAE379">
        <v>1</v>
      </c>
      <c r="AAF379">
        <v>1</v>
      </c>
      <c r="AAO379">
        <v>1</v>
      </c>
      <c r="AAP379">
        <v>1</v>
      </c>
      <c r="AAQ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</row>
    <row r="380" spans="1:724" x14ac:dyDescent="0.15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PN380">
        <v>1</v>
      </c>
      <c r="PO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Z380">
        <v>1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1</v>
      </c>
      <c r="SG380">
        <v>1</v>
      </c>
      <c r="TF380">
        <v>1</v>
      </c>
      <c r="TG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1</v>
      </c>
      <c r="UR380">
        <v>1</v>
      </c>
      <c r="US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1</v>
      </c>
      <c r="VI380">
        <v>1</v>
      </c>
      <c r="VR380">
        <v>1</v>
      </c>
      <c r="VS380">
        <v>1</v>
      </c>
      <c r="VT380">
        <v>1</v>
      </c>
      <c r="VU380">
        <v>1</v>
      </c>
      <c r="VV380">
        <v>1</v>
      </c>
      <c r="VW380">
        <v>1</v>
      </c>
      <c r="VX380">
        <v>1</v>
      </c>
      <c r="VY380">
        <v>1</v>
      </c>
      <c r="WW380">
        <v>1</v>
      </c>
      <c r="WX380">
        <v>1</v>
      </c>
      <c r="WY380">
        <v>1</v>
      </c>
      <c r="WZ380">
        <v>1</v>
      </c>
      <c r="XA380">
        <v>1</v>
      </c>
      <c r="XB380">
        <v>1</v>
      </c>
      <c r="XC380">
        <v>1</v>
      </c>
      <c r="XD380">
        <v>1</v>
      </c>
      <c r="XM380">
        <v>1</v>
      </c>
      <c r="XN380">
        <v>1</v>
      </c>
      <c r="XO380">
        <v>1</v>
      </c>
      <c r="XP380">
        <v>1</v>
      </c>
      <c r="XQ380">
        <v>1</v>
      </c>
      <c r="XR380">
        <v>1</v>
      </c>
      <c r="XS380">
        <v>1</v>
      </c>
      <c r="XT380">
        <v>1</v>
      </c>
      <c r="YC380">
        <v>1</v>
      </c>
      <c r="YD380">
        <v>1</v>
      </c>
      <c r="YE380">
        <v>1</v>
      </c>
      <c r="YF380">
        <v>1</v>
      </c>
      <c r="YG380">
        <v>1</v>
      </c>
      <c r="YH380">
        <v>1</v>
      </c>
      <c r="YI380">
        <v>1</v>
      </c>
      <c r="YJ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Y380">
        <v>1</v>
      </c>
      <c r="ZZ380">
        <v>1</v>
      </c>
      <c r="AAA380">
        <v>1</v>
      </c>
      <c r="AAB380">
        <v>1</v>
      </c>
      <c r="AAC380">
        <v>1</v>
      </c>
      <c r="AAD380">
        <v>1</v>
      </c>
      <c r="AAE380">
        <v>1</v>
      </c>
      <c r="AAF380">
        <v>1</v>
      </c>
      <c r="AAO380">
        <v>1</v>
      </c>
      <c r="AAP380">
        <v>1</v>
      </c>
      <c r="AAQ380">
        <v>1</v>
      </c>
      <c r="AAR380">
        <v>1</v>
      </c>
      <c r="AAS380">
        <v>1</v>
      </c>
      <c r="AAT380">
        <v>1</v>
      </c>
      <c r="AAU380">
        <v>1</v>
      </c>
      <c r="AAV380">
        <v>1</v>
      </c>
    </row>
    <row r="381" spans="1:724" x14ac:dyDescent="0.15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IV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T381">
        <v>1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PN381">
        <v>1</v>
      </c>
      <c r="PO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QD381">
        <v>1</v>
      </c>
      <c r="QE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RJ381">
        <v>1</v>
      </c>
      <c r="RK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Z381">
        <v>1</v>
      </c>
      <c r="SA381">
        <v>1</v>
      </c>
      <c r="SB381">
        <v>1</v>
      </c>
      <c r="SC381">
        <v>1</v>
      </c>
      <c r="SD381">
        <v>1</v>
      </c>
      <c r="SE381">
        <v>1</v>
      </c>
      <c r="SF381">
        <v>1</v>
      </c>
      <c r="SG381">
        <v>1</v>
      </c>
      <c r="TF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UL381">
        <v>1</v>
      </c>
      <c r="UM381">
        <v>1</v>
      </c>
      <c r="UN381">
        <v>1</v>
      </c>
      <c r="UO381">
        <v>1</v>
      </c>
      <c r="UP381">
        <v>1</v>
      </c>
      <c r="UQ381">
        <v>1</v>
      </c>
      <c r="UR381">
        <v>1</v>
      </c>
      <c r="US381">
        <v>1</v>
      </c>
      <c r="VB381">
        <v>1</v>
      </c>
      <c r="VC381">
        <v>1</v>
      </c>
      <c r="VD381">
        <v>1</v>
      </c>
      <c r="VE381">
        <v>1</v>
      </c>
      <c r="VF381">
        <v>1</v>
      </c>
      <c r="VG381">
        <v>1</v>
      </c>
      <c r="VH381">
        <v>1</v>
      </c>
      <c r="VI381">
        <v>1</v>
      </c>
      <c r="VR381">
        <v>1</v>
      </c>
      <c r="VS381">
        <v>1</v>
      </c>
      <c r="VT381">
        <v>1</v>
      </c>
      <c r="VU381">
        <v>1</v>
      </c>
      <c r="VV381">
        <v>1</v>
      </c>
      <c r="VW381">
        <v>1</v>
      </c>
      <c r="VX381">
        <v>1</v>
      </c>
      <c r="VY381">
        <v>1</v>
      </c>
      <c r="WW381">
        <v>1</v>
      </c>
      <c r="WX381">
        <v>1</v>
      </c>
      <c r="WY381">
        <v>1</v>
      </c>
      <c r="WZ381">
        <v>1</v>
      </c>
      <c r="XA381">
        <v>1</v>
      </c>
      <c r="XB381">
        <v>1</v>
      </c>
      <c r="XC381">
        <v>1</v>
      </c>
      <c r="XD381">
        <v>1</v>
      </c>
      <c r="XM381">
        <v>1</v>
      </c>
      <c r="XN381">
        <v>1</v>
      </c>
      <c r="XO381">
        <v>1</v>
      </c>
      <c r="XP381">
        <v>1</v>
      </c>
      <c r="XQ381">
        <v>1</v>
      </c>
      <c r="XR381">
        <v>1</v>
      </c>
      <c r="XS381">
        <v>1</v>
      </c>
      <c r="XT381">
        <v>1</v>
      </c>
      <c r="YC381">
        <v>1</v>
      </c>
      <c r="YD381">
        <v>1</v>
      </c>
      <c r="YE381">
        <v>1</v>
      </c>
      <c r="YF381">
        <v>1</v>
      </c>
      <c r="YG381">
        <v>1</v>
      </c>
      <c r="YH381">
        <v>1</v>
      </c>
      <c r="YI381">
        <v>1</v>
      </c>
      <c r="YJ381">
        <v>1</v>
      </c>
      <c r="YS381">
        <v>1</v>
      </c>
      <c r="YT381">
        <v>1</v>
      </c>
      <c r="YU381">
        <v>1</v>
      </c>
      <c r="YV381">
        <v>1</v>
      </c>
      <c r="YW381">
        <v>1</v>
      </c>
      <c r="YX381">
        <v>1</v>
      </c>
      <c r="YY381">
        <v>1</v>
      </c>
      <c r="YZ381">
        <v>1</v>
      </c>
      <c r="ZY381">
        <v>1</v>
      </c>
      <c r="ZZ381">
        <v>1</v>
      </c>
      <c r="AAA381">
        <v>1</v>
      </c>
      <c r="AAB381">
        <v>1</v>
      </c>
      <c r="AAC381">
        <v>1</v>
      </c>
      <c r="AAD381">
        <v>1</v>
      </c>
      <c r="AAE381">
        <v>1</v>
      </c>
      <c r="AAF381">
        <v>1</v>
      </c>
      <c r="AAO381">
        <v>1</v>
      </c>
      <c r="AAP381">
        <v>1</v>
      </c>
      <c r="AAQ381">
        <v>1</v>
      </c>
      <c r="AAR381">
        <v>1</v>
      </c>
      <c r="AAS381">
        <v>1</v>
      </c>
      <c r="AAT381">
        <v>1</v>
      </c>
      <c r="AAU381">
        <v>1</v>
      </c>
      <c r="AAV381">
        <v>1</v>
      </c>
    </row>
    <row r="382" spans="1:724" x14ac:dyDescent="0.15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FT382">
        <v>1</v>
      </c>
      <c r="FU382">
        <v>1</v>
      </c>
      <c r="FV382">
        <v>1</v>
      </c>
      <c r="FW382">
        <v>1</v>
      </c>
      <c r="FX382">
        <v>1</v>
      </c>
      <c r="FY382">
        <v>1</v>
      </c>
      <c r="FZ382">
        <v>1</v>
      </c>
      <c r="GA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LH382">
        <v>1</v>
      </c>
      <c r="LI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MN382">
        <v>1</v>
      </c>
      <c r="MO382">
        <v>1</v>
      </c>
      <c r="MP382">
        <v>1</v>
      </c>
      <c r="MQ382">
        <v>1</v>
      </c>
      <c r="MR382">
        <v>1</v>
      </c>
      <c r="MS382">
        <v>1</v>
      </c>
      <c r="MT382">
        <v>1</v>
      </c>
      <c r="NB382">
        <v>1</v>
      </c>
      <c r="NC382">
        <v>1</v>
      </c>
      <c r="ND382">
        <v>1</v>
      </c>
      <c r="NE382">
        <v>1</v>
      </c>
      <c r="NF382">
        <v>1</v>
      </c>
      <c r="NG382">
        <v>1</v>
      </c>
      <c r="NH382">
        <v>1</v>
      </c>
      <c r="NI382">
        <v>1</v>
      </c>
      <c r="PN382">
        <v>1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QD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P382">
        <v>1</v>
      </c>
      <c r="RQ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UL382">
        <v>1</v>
      </c>
      <c r="UM382">
        <v>1</v>
      </c>
      <c r="UN382">
        <v>1</v>
      </c>
      <c r="UO382">
        <v>1</v>
      </c>
      <c r="UP382">
        <v>1</v>
      </c>
      <c r="UQ382">
        <v>1</v>
      </c>
      <c r="UR382">
        <v>1</v>
      </c>
      <c r="US382">
        <v>1</v>
      </c>
      <c r="VB382">
        <v>1</v>
      </c>
      <c r="VC382">
        <v>1</v>
      </c>
      <c r="VD382">
        <v>1</v>
      </c>
      <c r="VE382">
        <v>1</v>
      </c>
      <c r="VF382">
        <v>1</v>
      </c>
      <c r="VG382">
        <v>1</v>
      </c>
      <c r="VH382">
        <v>1</v>
      </c>
      <c r="VI382">
        <v>1</v>
      </c>
      <c r="VR382">
        <v>1</v>
      </c>
      <c r="VS382">
        <v>1</v>
      </c>
      <c r="VT382">
        <v>1</v>
      </c>
      <c r="VU382">
        <v>1</v>
      </c>
      <c r="VV382">
        <v>1</v>
      </c>
      <c r="VW382">
        <v>1</v>
      </c>
      <c r="VX382">
        <v>1</v>
      </c>
      <c r="VY382">
        <v>1</v>
      </c>
      <c r="WW382">
        <v>1</v>
      </c>
      <c r="WX382">
        <v>1</v>
      </c>
      <c r="WY382">
        <v>1</v>
      </c>
      <c r="WZ382">
        <v>1</v>
      </c>
      <c r="XA382">
        <v>1</v>
      </c>
      <c r="XB382">
        <v>1</v>
      </c>
      <c r="XC382">
        <v>1</v>
      </c>
      <c r="XD382">
        <v>1</v>
      </c>
      <c r="XM382">
        <v>1</v>
      </c>
      <c r="XN382">
        <v>1</v>
      </c>
      <c r="XO382">
        <v>1</v>
      </c>
      <c r="XP382">
        <v>1</v>
      </c>
      <c r="XQ382">
        <v>1</v>
      </c>
      <c r="XR382">
        <v>1</v>
      </c>
      <c r="XS382">
        <v>1</v>
      </c>
      <c r="XT382">
        <v>1</v>
      </c>
      <c r="YC382">
        <v>1</v>
      </c>
      <c r="YD382">
        <v>1</v>
      </c>
      <c r="YE382">
        <v>1</v>
      </c>
      <c r="YF382">
        <v>1</v>
      </c>
      <c r="YG382">
        <v>1</v>
      </c>
      <c r="YH382">
        <v>1</v>
      </c>
      <c r="YI382">
        <v>1</v>
      </c>
      <c r="YJ382">
        <v>1</v>
      </c>
      <c r="YS382">
        <v>1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Y382">
        <v>1</v>
      </c>
      <c r="ZZ382">
        <v>1</v>
      </c>
      <c r="AAA382">
        <v>1</v>
      </c>
      <c r="AAB382">
        <v>1</v>
      </c>
      <c r="AAC382">
        <v>1</v>
      </c>
      <c r="AAD382">
        <v>1</v>
      </c>
      <c r="AAE382">
        <v>1</v>
      </c>
      <c r="AAF382">
        <v>1</v>
      </c>
      <c r="AAO382">
        <v>1</v>
      </c>
      <c r="AAP382">
        <v>1</v>
      </c>
      <c r="AAQ382">
        <v>1</v>
      </c>
      <c r="AAR382">
        <v>1</v>
      </c>
      <c r="AAS382">
        <v>1</v>
      </c>
      <c r="AAT382">
        <v>1</v>
      </c>
      <c r="AAU382">
        <v>1</v>
      </c>
      <c r="AAV382">
        <v>1</v>
      </c>
    </row>
    <row r="383" spans="1:724" x14ac:dyDescent="0.15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FT383">
        <v>1</v>
      </c>
      <c r="FU383">
        <v>1</v>
      </c>
      <c r="FV383">
        <v>1</v>
      </c>
      <c r="FW383">
        <v>1</v>
      </c>
      <c r="FX383">
        <v>1</v>
      </c>
      <c r="FY383">
        <v>1</v>
      </c>
      <c r="FZ383">
        <v>1</v>
      </c>
      <c r="GA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IV383">
        <v>1</v>
      </c>
      <c r="IW383">
        <v>1</v>
      </c>
      <c r="IX383">
        <v>1</v>
      </c>
      <c r="IY383">
        <v>1</v>
      </c>
      <c r="IZ383">
        <v>1</v>
      </c>
      <c r="JA383">
        <v>1</v>
      </c>
      <c r="JB383">
        <v>1</v>
      </c>
      <c r="JC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R383">
        <v>1</v>
      </c>
      <c r="KS383">
        <v>1</v>
      </c>
      <c r="KT383">
        <v>1</v>
      </c>
      <c r="KU383">
        <v>1</v>
      </c>
      <c r="KV383">
        <v>1</v>
      </c>
      <c r="KW383">
        <v>1</v>
      </c>
      <c r="KX383">
        <v>1</v>
      </c>
      <c r="KY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MN383">
        <v>1</v>
      </c>
      <c r="MO383">
        <v>1</v>
      </c>
      <c r="MP383">
        <v>1</v>
      </c>
      <c r="MQ383">
        <v>1</v>
      </c>
      <c r="MR383">
        <v>1</v>
      </c>
      <c r="MS383">
        <v>1</v>
      </c>
      <c r="MT383">
        <v>1</v>
      </c>
      <c r="NB383">
        <v>1</v>
      </c>
      <c r="NC383">
        <v>1</v>
      </c>
      <c r="ND383">
        <v>1</v>
      </c>
      <c r="NE383">
        <v>1</v>
      </c>
      <c r="NF383">
        <v>1</v>
      </c>
      <c r="NG383">
        <v>1</v>
      </c>
      <c r="NH383">
        <v>1</v>
      </c>
      <c r="NI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QD383">
        <v>1</v>
      </c>
      <c r="QE383">
        <v>1</v>
      </c>
      <c r="QF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RJ383">
        <v>1</v>
      </c>
      <c r="RK383">
        <v>1</v>
      </c>
      <c r="RL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G383">
        <v>1</v>
      </c>
      <c r="TF383">
        <v>1</v>
      </c>
      <c r="TG383">
        <v>1</v>
      </c>
      <c r="TH383">
        <v>1</v>
      </c>
      <c r="TI383">
        <v>1</v>
      </c>
      <c r="TJ383">
        <v>1</v>
      </c>
      <c r="TK383">
        <v>1</v>
      </c>
      <c r="TL383">
        <v>1</v>
      </c>
      <c r="TM383">
        <v>1</v>
      </c>
      <c r="UK383">
        <v>1</v>
      </c>
      <c r="UL383">
        <v>1</v>
      </c>
      <c r="UM383">
        <v>1</v>
      </c>
      <c r="UN383">
        <v>1</v>
      </c>
      <c r="UO383">
        <v>1</v>
      </c>
      <c r="UP383">
        <v>1</v>
      </c>
      <c r="UQ383">
        <v>1</v>
      </c>
      <c r="UR383">
        <v>1</v>
      </c>
      <c r="US383">
        <v>1</v>
      </c>
      <c r="VB383">
        <v>1</v>
      </c>
      <c r="VC383">
        <v>1</v>
      </c>
      <c r="VD383">
        <v>1</v>
      </c>
      <c r="VE383">
        <v>1</v>
      </c>
      <c r="VF383">
        <v>1</v>
      </c>
      <c r="VG383">
        <v>1</v>
      </c>
      <c r="VH383">
        <v>1</v>
      </c>
      <c r="VI383">
        <v>1</v>
      </c>
      <c r="VR383">
        <v>1</v>
      </c>
      <c r="VS383">
        <v>1</v>
      </c>
      <c r="VT383">
        <v>1</v>
      </c>
      <c r="VU383">
        <v>1</v>
      </c>
      <c r="VV383">
        <v>1</v>
      </c>
      <c r="VW383">
        <v>1</v>
      </c>
      <c r="VX383">
        <v>1</v>
      </c>
      <c r="VY383">
        <v>1</v>
      </c>
      <c r="WW383">
        <v>1</v>
      </c>
      <c r="WX383">
        <v>1</v>
      </c>
      <c r="WY383">
        <v>1</v>
      </c>
      <c r="WZ383">
        <v>1</v>
      </c>
      <c r="XA383">
        <v>1</v>
      </c>
      <c r="XB383">
        <v>1</v>
      </c>
      <c r="XC383">
        <v>1</v>
      </c>
      <c r="XD383">
        <v>1</v>
      </c>
      <c r="XM383">
        <v>1</v>
      </c>
      <c r="XN383">
        <v>1</v>
      </c>
      <c r="XO383">
        <v>1</v>
      </c>
      <c r="XP383">
        <v>1</v>
      </c>
      <c r="XQ383">
        <v>1</v>
      </c>
      <c r="XR383">
        <v>1</v>
      </c>
      <c r="XS383">
        <v>1</v>
      </c>
      <c r="XT383">
        <v>1</v>
      </c>
      <c r="YC383">
        <v>1</v>
      </c>
      <c r="YD383">
        <v>1</v>
      </c>
      <c r="YE383">
        <v>1</v>
      </c>
      <c r="YF383">
        <v>1</v>
      </c>
      <c r="YG383">
        <v>1</v>
      </c>
      <c r="YH383">
        <v>1</v>
      </c>
      <c r="YI383">
        <v>1</v>
      </c>
      <c r="YJ383">
        <v>1</v>
      </c>
      <c r="YS383">
        <v>1</v>
      </c>
      <c r="YT383">
        <v>1</v>
      </c>
      <c r="YU383">
        <v>1</v>
      </c>
      <c r="YV383">
        <v>1</v>
      </c>
      <c r="YW383">
        <v>1</v>
      </c>
      <c r="YX383">
        <v>1</v>
      </c>
      <c r="YY383">
        <v>1</v>
      </c>
      <c r="YZ383">
        <v>1</v>
      </c>
      <c r="ZA383">
        <v>1</v>
      </c>
      <c r="ZY383">
        <v>1</v>
      </c>
      <c r="ZZ383">
        <v>1</v>
      </c>
      <c r="AAA383">
        <v>1</v>
      </c>
      <c r="AAB383">
        <v>1</v>
      </c>
      <c r="AAC383">
        <v>1</v>
      </c>
      <c r="AAD383">
        <v>1</v>
      </c>
      <c r="AAE383">
        <v>1</v>
      </c>
      <c r="AAF383">
        <v>1</v>
      </c>
      <c r="AAO383">
        <v>1</v>
      </c>
      <c r="AAP383">
        <v>1</v>
      </c>
      <c r="AAQ383">
        <v>1</v>
      </c>
      <c r="AAR383">
        <v>1</v>
      </c>
      <c r="AAS383">
        <v>1</v>
      </c>
      <c r="AAT383">
        <v>1</v>
      </c>
      <c r="AAU383">
        <v>1</v>
      </c>
      <c r="AAV383">
        <v>1</v>
      </c>
    </row>
    <row r="384" spans="1:724" x14ac:dyDescent="0.15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KB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H384">
        <v>1</v>
      </c>
      <c r="NI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T384">
        <v>1</v>
      </c>
      <c r="QU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V384">
        <v>1</v>
      </c>
      <c r="TW384">
        <v>1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G384">
        <v>1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S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R384">
        <v>1</v>
      </c>
      <c r="XS384">
        <v>1</v>
      </c>
      <c r="XT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1</v>
      </c>
      <c r="ZI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1</v>
      </c>
      <c r="ZZ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O384">
        <v>1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</row>
    <row r="385" spans="1:724" x14ac:dyDescent="0.15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T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1</v>
      </c>
      <c r="NI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OH385">
        <v>1</v>
      </c>
      <c r="OI385">
        <v>1</v>
      </c>
      <c r="OJ385">
        <v>1</v>
      </c>
      <c r="OK385">
        <v>1</v>
      </c>
      <c r="OL385">
        <v>1</v>
      </c>
      <c r="OM385">
        <v>1</v>
      </c>
      <c r="ON385">
        <v>1</v>
      </c>
      <c r="OO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D385">
        <v>1</v>
      </c>
      <c r="PE385">
        <v>1</v>
      </c>
      <c r="PN385">
        <v>1</v>
      </c>
      <c r="PO385">
        <v>1</v>
      </c>
      <c r="PP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QD385">
        <v>1</v>
      </c>
      <c r="QE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T385">
        <v>1</v>
      </c>
      <c r="QU385">
        <v>1</v>
      </c>
      <c r="QV385">
        <v>1</v>
      </c>
      <c r="QW385">
        <v>1</v>
      </c>
      <c r="QX385">
        <v>1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1</v>
      </c>
      <c r="RE385">
        <v>1</v>
      </c>
      <c r="RF385">
        <v>1</v>
      </c>
      <c r="RG385">
        <v>1</v>
      </c>
      <c r="RH385">
        <v>1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1</v>
      </c>
      <c r="RO385">
        <v>1</v>
      </c>
      <c r="RP385">
        <v>1</v>
      </c>
      <c r="RQ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P385">
        <v>1</v>
      </c>
      <c r="SQ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D385">
        <v>1</v>
      </c>
      <c r="TE385">
        <v>1</v>
      </c>
      <c r="TF385">
        <v>1</v>
      </c>
      <c r="TG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V385">
        <v>1</v>
      </c>
      <c r="TW385">
        <v>1</v>
      </c>
      <c r="TX385">
        <v>1</v>
      </c>
      <c r="TY385">
        <v>1</v>
      </c>
      <c r="TZ385">
        <v>1</v>
      </c>
      <c r="UA385">
        <v>1</v>
      </c>
      <c r="UB385">
        <v>1</v>
      </c>
      <c r="UC385">
        <v>1</v>
      </c>
      <c r="UD385">
        <v>1</v>
      </c>
      <c r="UE385">
        <v>1</v>
      </c>
      <c r="UF385">
        <v>1</v>
      </c>
      <c r="UG385">
        <v>1</v>
      </c>
      <c r="UH385">
        <v>1</v>
      </c>
      <c r="UI385">
        <v>1</v>
      </c>
      <c r="UJ385">
        <v>1</v>
      </c>
      <c r="UK385">
        <v>1</v>
      </c>
      <c r="UL385">
        <v>1</v>
      </c>
      <c r="UM385">
        <v>1</v>
      </c>
      <c r="UN385">
        <v>1</v>
      </c>
      <c r="UO385">
        <v>1</v>
      </c>
      <c r="UP385">
        <v>1</v>
      </c>
      <c r="UQ385">
        <v>1</v>
      </c>
      <c r="UR385">
        <v>1</v>
      </c>
      <c r="US385">
        <v>1</v>
      </c>
      <c r="VB385">
        <v>1</v>
      </c>
      <c r="VC385">
        <v>1</v>
      </c>
      <c r="VD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R385">
        <v>1</v>
      </c>
      <c r="VS385">
        <v>1</v>
      </c>
      <c r="VT385">
        <v>1</v>
      </c>
      <c r="VU385">
        <v>1</v>
      </c>
      <c r="VV385">
        <v>1</v>
      </c>
      <c r="VW385">
        <v>1</v>
      </c>
      <c r="VX385">
        <v>1</v>
      </c>
      <c r="VY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1</v>
      </c>
      <c r="WN385">
        <v>1</v>
      </c>
      <c r="WO385">
        <v>1</v>
      </c>
      <c r="WW385">
        <v>1</v>
      </c>
      <c r="WX385">
        <v>1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1</v>
      </c>
      <c r="XM385">
        <v>1</v>
      </c>
      <c r="XN385">
        <v>1</v>
      </c>
      <c r="XO385">
        <v>1</v>
      </c>
      <c r="XP385">
        <v>1</v>
      </c>
      <c r="XQ385">
        <v>1</v>
      </c>
      <c r="XR385">
        <v>1</v>
      </c>
      <c r="XS385">
        <v>1</v>
      </c>
      <c r="XT385">
        <v>1</v>
      </c>
      <c r="YC385">
        <v>1</v>
      </c>
      <c r="YD385">
        <v>1</v>
      </c>
      <c r="YE385">
        <v>1</v>
      </c>
      <c r="YF385">
        <v>1</v>
      </c>
      <c r="YG385">
        <v>1</v>
      </c>
      <c r="YH385">
        <v>1</v>
      </c>
      <c r="YI385">
        <v>1</v>
      </c>
      <c r="YJ385">
        <v>1</v>
      </c>
      <c r="YS385">
        <v>1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V385">
        <v>1</v>
      </c>
      <c r="ZW385">
        <v>1</v>
      </c>
      <c r="ZX385">
        <v>1</v>
      </c>
      <c r="ZY385">
        <v>1</v>
      </c>
      <c r="ZZ385">
        <v>1</v>
      </c>
      <c r="AAA385">
        <v>1</v>
      </c>
      <c r="AAB385">
        <v>1</v>
      </c>
      <c r="AAC385">
        <v>1</v>
      </c>
      <c r="AAD385">
        <v>1</v>
      </c>
      <c r="AAE385">
        <v>1</v>
      </c>
      <c r="AAF385">
        <v>1</v>
      </c>
      <c r="AAO385">
        <v>1</v>
      </c>
      <c r="AAP385">
        <v>1</v>
      </c>
      <c r="AAQ385">
        <v>1</v>
      </c>
      <c r="AAR385">
        <v>1</v>
      </c>
      <c r="AAS385">
        <v>1</v>
      </c>
      <c r="AAT385">
        <v>1</v>
      </c>
      <c r="AAU385">
        <v>1</v>
      </c>
      <c r="AAV385">
        <v>1</v>
      </c>
    </row>
    <row r="386" spans="1:724" x14ac:dyDescent="0.1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>
        <v>1</v>
      </c>
      <c r="NI386">
        <v>1</v>
      </c>
      <c r="NR386">
        <v>1</v>
      </c>
      <c r="NS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N386">
        <v>1</v>
      </c>
      <c r="PO386">
        <v>1</v>
      </c>
      <c r="PP386">
        <v>1</v>
      </c>
      <c r="PQ386">
        <v>1</v>
      </c>
      <c r="PR386">
        <v>1</v>
      </c>
      <c r="PS386">
        <v>1</v>
      </c>
      <c r="PT386">
        <v>1</v>
      </c>
      <c r="PU386">
        <v>1</v>
      </c>
      <c r="QD386">
        <v>1</v>
      </c>
      <c r="QE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1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1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V386">
        <v>1</v>
      </c>
      <c r="TW386">
        <v>1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1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P386">
        <v>1</v>
      </c>
      <c r="UQ386">
        <v>1</v>
      </c>
      <c r="UR386">
        <v>1</v>
      </c>
      <c r="US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G386">
        <v>1</v>
      </c>
      <c r="VH386">
        <v>1</v>
      </c>
      <c r="VI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1</v>
      </c>
      <c r="VY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M386">
        <v>1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O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</row>
    <row r="387" spans="1:724" x14ac:dyDescent="0.15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LH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O387">
        <v>1</v>
      </c>
      <c r="LX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S387">
        <v>1</v>
      </c>
      <c r="MT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>
        <v>1</v>
      </c>
      <c r="NI387">
        <v>1</v>
      </c>
      <c r="NR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1</v>
      </c>
      <c r="OX387">
        <v>1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N387">
        <v>1</v>
      </c>
      <c r="PO387">
        <v>1</v>
      </c>
      <c r="PP387">
        <v>1</v>
      </c>
      <c r="PQ387">
        <v>1</v>
      </c>
      <c r="PR387">
        <v>1</v>
      </c>
      <c r="PS387">
        <v>1</v>
      </c>
      <c r="PT387">
        <v>1</v>
      </c>
      <c r="PU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I387">
        <v>1</v>
      </c>
      <c r="QJ387">
        <v>1</v>
      </c>
      <c r="QK387">
        <v>1</v>
      </c>
      <c r="QT387">
        <v>1</v>
      </c>
      <c r="QU387">
        <v>1</v>
      </c>
      <c r="QV387">
        <v>1</v>
      </c>
      <c r="QW387">
        <v>1</v>
      </c>
      <c r="QX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G387">
        <v>1</v>
      </c>
      <c r="RH387">
        <v>1</v>
      </c>
      <c r="RI387">
        <v>1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Z387">
        <v>1</v>
      </c>
      <c r="SA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P387">
        <v>1</v>
      </c>
      <c r="SQ387">
        <v>1</v>
      </c>
      <c r="SR387">
        <v>1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1</v>
      </c>
      <c r="TA387">
        <v>1</v>
      </c>
      <c r="TB387">
        <v>1</v>
      </c>
      <c r="TC387">
        <v>1</v>
      </c>
      <c r="TD387">
        <v>1</v>
      </c>
      <c r="TE387">
        <v>1</v>
      </c>
      <c r="TF387">
        <v>1</v>
      </c>
      <c r="TG387">
        <v>1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V387">
        <v>1</v>
      </c>
      <c r="TW387">
        <v>1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F387">
        <v>1</v>
      </c>
      <c r="UG387">
        <v>1</v>
      </c>
      <c r="UH387">
        <v>1</v>
      </c>
      <c r="UI387">
        <v>1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VB387">
        <v>1</v>
      </c>
      <c r="VC387">
        <v>1</v>
      </c>
      <c r="VD387">
        <v>1</v>
      </c>
      <c r="VE387">
        <v>1</v>
      </c>
      <c r="VF387">
        <v>1</v>
      </c>
      <c r="VG387">
        <v>1</v>
      </c>
      <c r="VH387">
        <v>1</v>
      </c>
      <c r="VI387">
        <v>1</v>
      </c>
      <c r="VR387">
        <v>1</v>
      </c>
      <c r="VS387">
        <v>1</v>
      </c>
      <c r="VT387">
        <v>1</v>
      </c>
      <c r="VU387">
        <v>1</v>
      </c>
      <c r="VV387">
        <v>1</v>
      </c>
      <c r="VW387">
        <v>1</v>
      </c>
      <c r="VX387">
        <v>1</v>
      </c>
      <c r="VY387">
        <v>1</v>
      </c>
      <c r="WH387">
        <v>1</v>
      </c>
      <c r="WI387">
        <v>1</v>
      </c>
      <c r="WJ387">
        <v>1</v>
      </c>
      <c r="WK387">
        <v>1</v>
      </c>
      <c r="WL387">
        <v>1</v>
      </c>
      <c r="WM387">
        <v>1</v>
      </c>
      <c r="WN387">
        <v>1</v>
      </c>
      <c r="WO387">
        <v>1</v>
      </c>
      <c r="WW387">
        <v>1</v>
      </c>
      <c r="WX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M387">
        <v>1</v>
      </c>
      <c r="XN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J387">
        <v>1</v>
      </c>
      <c r="YS387">
        <v>1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YZ387">
        <v>1</v>
      </c>
      <c r="ZA387">
        <v>1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1</v>
      </c>
      <c r="ZL387">
        <v>1</v>
      </c>
      <c r="ZM387">
        <v>1</v>
      </c>
      <c r="ZN387">
        <v>1</v>
      </c>
      <c r="ZO387">
        <v>1</v>
      </c>
      <c r="ZP387">
        <v>1</v>
      </c>
      <c r="ZQ387">
        <v>1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  <c r="ZY387">
        <v>1</v>
      </c>
      <c r="ZZ387">
        <v>1</v>
      </c>
      <c r="AAA387">
        <v>1</v>
      </c>
      <c r="AAB387">
        <v>1</v>
      </c>
      <c r="AAC387">
        <v>1</v>
      </c>
      <c r="AAD387">
        <v>1</v>
      </c>
      <c r="AAE387">
        <v>1</v>
      </c>
      <c r="AAF387">
        <v>1</v>
      </c>
      <c r="AAO387">
        <v>1</v>
      </c>
      <c r="AAP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</row>
    <row r="388" spans="1:724" x14ac:dyDescent="0.15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1</v>
      </c>
      <c r="JA388">
        <v>1</v>
      </c>
      <c r="JB388">
        <v>1</v>
      </c>
      <c r="JC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1</v>
      </c>
      <c r="NH388">
        <v>1</v>
      </c>
      <c r="NI388">
        <v>1</v>
      </c>
      <c r="NR388">
        <v>1</v>
      </c>
      <c r="NS388">
        <v>1</v>
      </c>
      <c r="NT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N388">
        <v>1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T388">
        <v>1</v>
      </c>
      <c r="QU388">
        <v>1</v>
      </c>
      <c r="QV388">
        <v>1</v>
      </c>
      <c r="QW388">
        <v>1</v>
      </c>
      <c r="QX388">
        <v>1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1</v>
      </c>
      <c r="RG388">
        <v>1</v>
      </c>
      <c r="RH388">
        <v>1</v>
      </c>
      <c r="RI388">
        <v>1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F388">
        <v>1</v>
      </c>
      <c r="TG388">
        <v>1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1</v>
      </c>
      <c r="VI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WH388">
        <v>1</v>
      </c>
      <c r="WI388">
        <v>1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M388">
        <v>1</v>
      </c>
      <c r="XN388">
        <v>1</v>
      </c>
      <c r="XO388">
        <v>1</v>
      </c>
      <c r="XP388">
        <v>1</v>
      </c>
      <c r="XQ388">
        <v>1</v>
      </c>
      <c r="XR388">
        <v>1</v>
      </c>
      <c r="XS388">
        <v>1</v>
      </c>
      <c r="XT388">
        <v>1</v>
      </c>
      <c r="YC388">
        <v>1</v>
      </c>
      <c r="YD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J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C388">
        <v>1</v>
      </c>
      <c r="AAD388">
        <v>1</v>
      </c>
      <c r="AAE388">
        <v>1</v>
      </c>
      <c r="AAF388">
        <v>1</v>
      </c>
      <c r="AAO388">
        <v>1</v>
      </c>
      <c r="AAP388">
        <v>1</v>
      </c>
      <c r="AAQ388">
        <v>1</v>
      </c>
      <c r="AAR388">
        <v>1</v>
      </c>
      <c r="AAS388">
        <v>1</v>
      </c>
      <c r="AAT388">
        <v>1</v>
      </c>
      <c r="AAU388">
        <v>1</v>
      </c>
      <c r="AAV388">
        <v>1</v>
      </c>
    </row>
    <row r="389" spans="1:724" x14ac:dyDescent="0.15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FD389">
        <v>1</v>
      </c>
      <c r="FE389">
        <v>1</v>
      </c>
      <c r="FF389">
        <v>1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P389">
        <v>1</v>
      </c>
      <c r="FQ389">
        <v>1</v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1</v>
      </c>
      <c r="FY389">
        <v>1</v>
      </c>
      <c r="FZ389">
        <v>1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1</v>
      </c>
      <c r="HG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1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R389">
        <v>1</v>
      </c>
      <c r="KS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Y389">
        <v>1</v>
      </c>
      <c r="LH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O389">
        <v>1</v>
      </c>
      <c r="LX389">
        <v>1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1</v>
      </c>
      <c r="ME389">
        <v>1</v>
      </c>
      <c r="MN389">
        <v>1</v>
      </c>
      <c r="MO389">
        <v>1</v>
      </c>
      <c r="MP389">
        <v>1</v>
      </c>
      <c r="MQ389">
        <v>1</v>
      </c>
      <c r="MR389">
        <v>1</v>
      </c>
      <c r="MS389">
        <v>1</v>
      </c>
      <c r="MT389">
        <v>1</v>
      </c>
      <c r="NB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R389">
        <v>1</v>
      </c>
      <c r="NS389">
        <v>1</v>
      </c>
      <c r="NT389">
        <v>1</v>
      </c>
      <c r="NU389">
        <v>1</v>
      </c>
      <c r="NV389">
        <v>1</v>
      </c>
      <c r="NW389">
        <v>1</v>
      </c>
      <c r="NX389">
        <v>1</v>
      </c>
      <c r="NY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1</v>
      </c>
      <c r="ON389">
        <v>1</v>
      </c>
      <c r="OO389">
        <v>1</v>
      </c>
      <c r="OX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N389">
        <v>1</v>
      </c>
      <c r="PO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T389">
        <v>1</v>
      </c>
      <c r="QU389">
        <v>1</v>
      </c>
      <c r="QV389">
        <v>1</v>
      </c>
      <c r="QW389">
        <v>1</v>
      </c>
      <c r="QX389">
        <v>1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1</v>
      </c>
      <c r="RF389">
        <v>1</v>
      </c>
      <c r="RG389">
        <v>1</v>
      </c>
      <c r="RH389">
        <v>1</v>
      </c>
      <c r="RI389">
        <v>1</v>
      </c>
      <c r="RJ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Q389">
        <v>1</v>
      </c>
      <c r="RZ389">
        <v>1</v>
      </c>
      <c r="SA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P389">
        <v>1</v>
      </c>
      <c r="SQ389">
        <v>1</v>
      </c>
      <c r="SR389">
        <v>1</v>
      </c>
      <c r="SS389">
        <v>1</v>
      </c>
      <c r="ST389">
        <v>1</v>
      </c>
      <c r="SU389">
        <v>1</v>
      </c>
      <c r="SV389">
        <v>1</v>
      </c>
      <c r="SW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1</v>
      </c>
      <c r="UC389">
        <v>1</v>
      </c>
      <c r="UD389">
        <v>1</v>
      </c>
      <c r="UE389">
        <v>1</v>
      </c>
      <c r="UF389">
        <v>1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1</v>
      </c>
      <c r="UO389">
        <v>1</v>
      </c>
      <c r="UP389">
        <v>1</v>
      </c>
      <c r="UQ389">
        <v>1</v>
      </c>
      <c r="UR389">
        <v>1</v>
      </c>
      <c r="US389">
        <v>1</v>
      </c>
      <c r="VB389">
        <v>1</v>
      </c>
      <c r="VC389">
        <v>1</v>
      </c>
      <c r="VD389">
        <v>1</v>
      </c>
      <c r="VE389">
        <v>1</v>
      </c>
      <c r="VF389">
        <v>1</v>
      </c>
      <c r="VG389">
        <v>1</v>
      </c>
      <c r="VH389">
        <v>1</v>
      </c>
      <c r="VI389">
        <v>1</v>
      </c>
      <c r="VR389">
        <v>1</v>
      </c>
      <c r="VS389">
        <v>1</v>
      </c>
      <c r="VT389">
        <v>1</v>
      </c>
      <c r="VU389">
        <v>1</v>
      </c>
      <c r="VV389">
        <v>1</v>
      </c>
      <c r="VW389">
        <v>1</v>
      </c>
      <c r="VX389">
        <v>1</v>
      </c>
      <c r="VY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1</v>
      </c>
      <c r="WN389">
        <v>1</v>
      </c>
      <c r="WO389">
        <v>1</v>
      </c>
      <c r="WW389">
        <v>1</v>
      </c>
      <c r="WX389">
        <v>1</v>
      </c>
      <c r="WY389">
        <v>1</v>
      </c>
      <c r="WZ389">
        <v>1</v>
      </c>
      <c r="XA389">
        <v>1</v>
      </c>
      <c r="XB389">
        <v>1</v>
      </c>
      <c r="XC389">
        <v>1</v>
      </c>
      <c r="XD389">
        <v>1</v>
      </c>
      <c r="XM389">
        <v>1</v>
      </c>
      <c r="XN389">
        <v>1</v>
      </c>
      <c r="XO389">
        <v>1</v>
      </c>
      <c r="XP389">
        <v>1</v>
      </c>
      <c r="XQ389">
        <v>1</v>
      </c>
      <c r="XR389">
        <v>1</v>
      </c>
      <c r="XS389">
        <v>1</v>
      </c>
      <c r="XT389">
        <v>1</v>
      </c>
      <c r="YC389">
        <v>1</v>
      </c>
      <c r="YD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1</v>
      </c>
      <c r="ZK389">
        <v>1</v>
      </c>
      <c r="ZL389">
        <v>1</v>
      </c>
      <c r="ZM389">
        <v>1</v>
      </c>
      <c r="ZN389">
        <v>1</v>
      </c>
      <c r="ZO389">
        <v>1</v>
      </c>
      <c r="ZP389">
        <v>1</v>
      </c>
      <c r="ZQ389">
        <v>1</v>
      </c>
      <c r="ZR389">
        <v>1</v>
      </c>
      <c r="ZS389">
        <v>1</v>
      </c>
      <c r="ZT389">
        <v>1</v>
      </c>
      <c r="ZU389">
        <v>1</v>
      </c>
      <c r="ZV389">
        <v>1</v>
      </c>
      <c r="ZW389">
        <v>1</v>
      </c>
      <c r="ZX389">
        <v>1</v>
      </c>
      <c r="ZY389">
        <v>1</v>
      </c>
      <c r="ZZ389">
        <v>1</v>
      </c>
      <c r="AAA389">
        <v>1</v>
      </c>
      <c r="AAB389">
        <v>1</v>
      </c>
      <c r="AAC389">
        <v>1</v>
      </c>
      <c r="AAD389">
        <v>1</v>
      </c>
      <c r="AAE389">
        <v>1</v>
      </c>
      <c r="AAF389">
        <v>1</v>
      </c>
      <c r="AAO389">
        <v>1</v>
      </c>
      <c r="AAP389">
        <v>1</v>
      </c>
      <c r="AAQ389">
        <v>1</v>
      </c>
      <c r="AAR389">
        <v>1</v>
      </c>
      <c r="AAS389">
        <v>1</v>
      </c>
      <c r="AAT389">
        <v>1</v>
      </c>
      <c r="AAU389">
        <v>1</v>
      </c>
      <c r="AAV389">
        <v>1</v>
      </c>
    </row>
    <row r="390" spans="1:724" x14ac:dyDescent="0.1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R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M390">
        <v>1</v>
      </c>
      <c r="LN390">
        <v>1</v>
      </c>
      <c r="LO390">
        <v>1</v>
      </c>
      <c r="LX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>
        <v>1</v>
      </c>
      <c r="NI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1</v>
      </c>
      <c r="OH390">
        <v>1</v>
      </c>
      <c r="OI390">
        <v>1</v>
      </c>
      <c r="OJ390">
        <v>1</v>
      </c>
      <c r="OK390">
        <v>1</v>
      </c>
      <c r="OL390">
        <v>1</v>
      </c>
      <c r="OM390">
        <v>1</v>
      </c>
      <c r="ON390">
        <v>1</v>
      </c>
      <c r="OO390">
        <v>1</v>
      </c>
      <c r="OX390">
        <v>1</v>
      </c>
      <c r="OY390">
        <v>1</v>
      </c>
      <c r="OZ390">
        <v>1</v>
      </c>
      <c r="PA390">
        <v>1</v>
      </c>
      <c r="PB390">
        <v>1</v>
      </c>
      <c r="PC390">
        <v>1</v>
      </c>
      <c r="PD390">
        <v>1</v>
      </c>
      <c r="PE390">
        <v>1</v>
      </c>
      <c r="PN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QD390">
        <v>1</v>
      </c>
      <c r="QE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Z390">
        <v>1</v>
      </c>
      <c r="SA390">
        <v>1</v>
      </c>
      <c r="SB390">
        <v>1</v>
      </c>
      <c r="SC390">
        <v>1</v>
      </c>
      <c r="SD390">
        <v>1</v>
      </c>
      <c r="SE390">
        <v>1</v>
      </c>
      <c r="SF390">
        <v>1</v>
      </c>
      <c r="SG390">
        <v>1</v>
      </c>
      <c r="SP390">
        <v>1</v>
      </c>
      <c r="SQ390">
        <v>1</v>
      </c>
      <c r="SR390">
        <v>1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1</v>
      </c>
      <c r="SY390">
        <v>1</v>
      </c>
      <c r="SZ390">
        <v>1</v>
      </c>
      <c r="TA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1</v>
      </c>
      <c r="TL390">
        <v>1</v>
      </c>
      <c r="TM390">
        <v>1</v>
      </c>
      <c r="TV390">
        <v>1</v>
      </c>
      <c r="TW390">
        <v>1</v>
      </c>
      <c r="TX390">
        <v>1</v>
      </c>
      <c r="TY390">
        <v>1</v>
      </c>
      <c r="TZ390">
        <v>1</v>
      </c>
      <c r="UA390">
        <v>1</v>
      </c>
      <c r="UB390">
        <v>1</v>
      </c>
      <c r="UC390">
        <v>1</v>
      </c>
      <c r="UD390">
        <v>1</v>
      </c>
      <c r="UE390">
        <v>1</v>
      </c>
      <c r="UF390">
        <v>1</v>
      </c>
      <c r="UG390">
        <v>1</v>
      </c>
      <c r="UH390">
        <v>1</v>
      </c>
      <c r="UI390">
        <v>1</v>
      </c>
      <c r="UJ390">
        <v>1</v>
      </c>
      <c r="UK390">
        <v>1</v>
      </c>
      <c r="UL390">
        <v>1</v>
      </c>
      <c r="UM390">
        <v>1</v>
      </c>
      <c r="UN390">
        <v>1</v>
      </c>
      <c r="UO390">
        <v>1</v>
      </c>
      <c r="UP390">
        <v>1</v>
      </c>
      <c r="UQ390">
        <v>1</v>
      </c>
      <c r="UR390">
        <v>1</v>
      </c>
      <c r="US390">
        <v>1</v>
      </c>
      <c r="VB390">
        <v>1</v>
      </c>
      <c r="VC390">
        <v>1</v>
      </c>
      <c r="VD390">
        <v>1</v>
      </c>
      <c r="VE390">
        <v>1</v>
      </c>
      <c r="VF390">
        <v>1</v>
      </c>
      <c r="VG390">
        <v>1</v>
      </c>
      <c r="VH390">
        <v>1</v>
      </c>
      <c r="VI390">
        <v>1</v>
      </c>
      <c r="VR390">
        <v>1</v>
      </c>
      <c r="VS390">
        <v>1</v>
      </c>
      <c r="VT390">
        <v>1</v>
      </c>
      <c r="VU390">
        <v>1</v>
      </c>
      <c r="VV390">
        <v>1</v>
      </c>
      <c r="VW390">
        <v>1</v>
      </c>
      <c r="VX390">
        <v>1</v>
      </c>
      <c r="VY390">
        <v>1</v>
      </c>
      <c r="WH390">
        <v>1</v>
      </c>
      <c r="WI390">
        <v>1</v>
      </c>
      <c r="WJ390">
        <v>1</v>
      </c>
      <c r="WK390">
        <v>1</v>
      </c>
      <c r="WL390">
        <v>1</v>
      </c>
      <c r="WM390">
        <v>1</v>
      </c>
      <c r="WN390">
        <v>1</v>
      </c>
      <c r="WO390">
        <v>1</v>
      </c>
      <c r="WW390">
        <v>1</v>
      </c>
      <c r="WX390">
        <v>1</v>
      </c>
      <c r="WY390">
        <v>1</v>
      </c>
      <c r="WZ390">
        <v>1</v>
      </c>
      <c r="XA390">
        <v>1</v>
      </c>
      <c r="XB390">
        <v>1</v>
      </c>
      <c r="XC390">
        <v>1</v>
      </c>
      <c r="XD390">
        <v>1</v>
      </c>
      <c r="XM390">
        <v>1</v>
      </c>
      <c r="XN390">
        <v>1</v>
      </c>
      <c r="XO390">
        <v>1</v>
      </c>
      <c r="XP390">
        <v>1</v>
      </c>
      <c r="XQ390">
        <v>1</v>
      </c>
      <c r="XR390">
        <v>1</v>
      </c>
      <c r="XS390">
        <v>1</v>
      </c>
      <c r="XT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S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1</v>
      </c>
      <c r="ZA390">
        <v>1</v>
      </c>
      <c r="ZB390">
        <v>1</v>
      </c>
      <c r="ZC390">
        <v>1</v>
      </c>
      <c r="ZD390">
        <v>1</v>
      </c>
      <c r="ZE390">
        <v>1</v>
      </c>
      <c r="ZF390">
        <v>1</v>
      </c>
      <c r="ZG390">
        <v>1</v>
      </c>
      <c r="ZH390">
        <v>1</v>
      </c>
      <c r="ZI390">
        <v>1</v>
      </c>
      <c r="ZJ390">
        <v>1</v>
      </c>
      <c r="ZK390">
        <v>1</v>
      </c>
      <c r="ZL390">
        <v>1</v>
      </c>
      <c r="ZM390">
        <v>1</v>
      </c>
      <c r="ZN390">
        <v>1</v>
      </c>
      <c r="ZO390">
        <v>1</v>
      </c>
      <c r="ZP390">
        <v>1</v>
      </c>
      <c r="ZQ390">
        <v>1</v>
      </c>
      <c r="ZR390">
        <v>1</v>
      </c>
      <c r="ZS390">
        <v>1</v>
      </c>
      <c r="ZT390">
        <v>1</v>
      </c>
      <c r="ZU390">
        <v>1</v>
      </c>
      <c r="ZV390">
        <v>1</v>
      </c>
      <c r="ZW390">
        <v>1</v>
      </c>
      <c r="ZX390">
        <v>1</v>
      </c>
      <c r="ZY390">
        <v>1</v>
      </c>
      <c r="ZZ390">
        <v>1</v>
      </c>
      <c r="AAA390">
        <v>1</v>
      </c>
      <c r="AAB390">
        <v>1</v>
      </c>
      <c r="AAC390">
        <v>1</v>
      </c>
      <c r="AAD390">
        <v>1</v>
      </c>
      <c r="AAE390">
        <v>1</v>
      </c>
      <c r="AAF390">
        <v>1</v>
      </c>
      <c r="AAO390">
        <v>1</v>
      </c>
      <c r="AAP390">
        <v>1</v>
      </c>
      <c r="AAQ390">
        <v>1</v>
      </c>
      <c r="AAR390">
        <v>1</v>
      </c>
      <c r="AAS390">
        <v>1</v>
      </c>
      <c r="AAT390">
        <v>1</v>
      </c>
      <c r="AAU390">
        <v>1</v>
      </c>
      <c r="AAV390">
        <v>1</v>
      </c>
    </row>
    <row r="391" spans="1:724" x14ac:dyDescent="0.15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R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  <c r="NI391">
        <v>1</v>
      </c>
      <c r="NR391">
        <v>1</v>
      </c>
      <c r="NS391">
        <v>1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1</v>
      </c>
      <c r="ON391">
        <v>1</v>
      </c>
      <c r="OO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S391">
        <v>1</v>
      </c>
      <c r="PT391">
        <v>1</v>
      </c>
      <c r="PU391">
        <v>1</v>
      </c>
      <c r="QD391">
        <v>1</v>
      </c>
      <c r="QE391">
        <v>1</v>
      </c>
      <c r="QF391">
        <v>1</v>
      </c>
      <c r="QG391">
        <v>1</v>
      </c>
      <c r="QH391">
        <v>1</v>
      </c>
      <c r="QI391">
        <v>1</v>
      </c>
      <c r="QJ391">
        <v>1</v>
      </c>
      <c r="QK391">
        <v>1</v>
      </c>
      <c r="QT391">
        <v>1</v>
      </c>
      <c r="QU391">
        <v>1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1</v>
      </c>
      <c r="RP391">
        <v>1</v>
      </c>
      <c r="RQ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1</v>
      </c>
      <c r="SV391">
        <v>1</v>
      </c>
      <c r="SW391">
        <v>1</v>
      </c>
      <c r="SX391">
        <v>1</v>
      </c>
      <c r="SY391">
        <v>1</v>
      </c>
      <c r="SZ391">
        <v>1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1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V391">
        <v>1</v>
      </c>
      <c r="TW391">
        <v>1</v>
      </c>
      <c r="TX391">
        <v>1</v>
      </c>
      <c r="TY391">
        <v>1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1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VB391">
        <v>1</v>
      </c>
      <c r="VC391">
        <v>1</v>
      </c>
      <c r="VD391">
        <v>1</v>
      </c>
      <c r="VE391">
        <v>1</v>
      </c>
      <c r="VF391">
        <v>1</v>
      </c>
      <c r="VG391">
        <v>1</v>
      </c>
      <c r="VH391">
        <v>1</v>
      </c>
      <c r="VI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W391">
        <v>1</v>
      </c>
      <c r="VX391">
        <v>1</v>
      </c>
      <c r="VY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W391">
        <v>1</v>
      </c>
      <c r="WX391">
        <v>1</v>
      </c>
      <c r="WY391">
        <v>1</v>
      </c>
      <c r="WZ391">
        <v>1</v>
      </c>
      <c r="XA391">
        <v>1</v>
      </c>
      <c r="XB391">
        <v>1</v>
      </c>
      <c r="XC391">
        <v>1</v>
      </c>
      <c r="XD391">
        <v>1</v>
      </c>
      <c r="XN391">
        <v>1</v>
      </c>
      <c r="XO391">
        <v>1</v>
      </c>
      <c r="XP391">
        <v>1</v>
      </c>
      <c r="XQ391">
        <v>1</v>
      </c>
      <c r="XR391">
        <v>1</v>
      </c>
      <c r="XS391">
        <v>1</v>
      </c>
      <c r="XT391">
        <v>1</v>
      </c>
      <c r="YC391">
        <v>1</v>
      </c>
      <c r="YD391">
        <v>1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1</v>
      </c>
      <c r="YY391">
        <v>1</v>
      </c>
      <c r="YZ391">
        <v>1</v>
      </c>
      <c r="ZA391">
        <v>1</v>
      </c>
      <c r="ZB391">
        <v>1</v>
      </c>
      <c r="ZC391">
        <v>1</v>
      </c>
      <c r="ZD391">
        <v>1</v>
      </c>
      <c r="ZE391">
        <v>1</v>
      </c>
      <c r="ZF391">
        <v>1</v>
      </c>
      <c r="ZG391">
        <v>1</v>
      </c>
      <c r="ZH391">
        <v>1</v>
      </c>
      <c r="ZI391">
        <v>1</v>
      </c>
      <c r="ZJ391">
        <v>1</v>
      </c>
      <c r="ZK391">
        <v>1</v>
      </c>
      <c r="ZL391">
        <v>1</v>
      </c>
      <c r="ZM391">
        <v>1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1</v>
      </c>
      <c r="ZY391">
        <v>1</v>
      </c>
      <c r="ZZ391">
        <v>1</v>
      </c>
      <c r="AAA391">
        <v>1</v>
      </c>
      <c r="AAB391">
        <v>1</v>
      </c>
      <c r="AAC391">
        <v>1</v>
      </c>
      <c r="AAD391">
        <v>1</v>
      </c>
      <c r="AAE391">
        <v>1</v>
      </c>
      <c r="AAF391">
        <v>1</v>
      </c>
      <c r="AAO391">
        <v>1</v>
      </c>
      <c r="AAP391">
        <v>1</v>
      </c>
      <c r="AAQ391">
        <v>1</v>
      </c>
      <c r="AAR391">
        <v>1</v>
      </c>
      <c r="AAS391">
        <v>1</v>
      </c>
      <c r="AAT391">
        <v>1</v>
      </c>
      <c r="AAU391">
        <v>1</v>
      </c>
      <c r="AAV391">
        <v>1</v>
      </c>
    </row>
    <row r="392" spans="1:724" x14ac:dyDescent="0.1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1</v>
      </c>
      <c r="LO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R392">
        <v>1</v>
      </c>
      <c r="NS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N392">
        <v>1</v>
      </c>
      <c r="PO392">
        <v>1</v>
      </c>
      <c r="PP392">
        <v>1</v>
      </c>
      <c r="PQ392">
        <v>1</v>
      </c>
      <c r="PR392">
        <v>1</v>
      </c>
      <c r="PS392">
        <v>1</v>
      </c>
      <c r="PT392">
        <v>1</v>
      </c>
      <c r="PU392">
        <v>1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T392">
        <v>1</v>
      </c>
      <c r="QU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Z392">
        <v>1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VB392">
        <v>1</v>
      </c>
      <c r="VC392">
        <v>1</v>
      </c>
      <c r="VD392">
        <v>1</v>
      </c>
      <c r="VE392">
        <v>1</v>
      </c>
      <c r="VF392">
        <v>1</v>
      </c>
      <c r="VG392">
        <v>1</v>
      </c>
      <c r="VH392">
        <v>1</v>
      </c>
      <c r="VI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1</v>
      </c>
      <c r="VY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1</v>
      </c>
      <c r="YY392">
        <v>1</v>
      </c>
      <c r="YZ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AAO392">
        <v>1</v>
      </c>
      <c r="AAP392">
        <v>1</v>
      </c>
      <c r="AAQ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</row>
    <row r="393" spans="1:724" x14ac:dyDescent="0.1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L393">
        <v>1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KB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LH393">
        <v>1</v>
      </c>
      <c r="LI393">
        <v>1</v>
      </c>
      <c r="LJ393">
        <v>1</v>
      </c>
      <c r="LK393">
        <v>1</v>
      </c>
      <c r="LL393">
        <v>1</v>
      </c>
      <c r="LM393">
        <v>1</v>
      </c>
      <c r="LN393">
        <v>1</v>
      </c>
      <c r="LO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NB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>
        <v>1</v>
      </c>
      <c r="NI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1</v>
      </c>
      <c r="NX393">
        <v>1</v>
      </c>
      <c r="NY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N393">
        <v>1</v>
      </c>
      <c r="PO393">
        <v>1</v>
      </c>
      <c r="PP393">
        <v>1</v>
      </c>
      <c r="PQ393">
        <v>1</v>
      </c>
      <c r="PR393">
        <v>1</v>
      </c>
      <c r="PS393">
        <v>1</v>
      </c>
      <c r="PT393">
        <v>1</v>
      </c>
      <c r="PU393">
        <v>1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T393">
        <v>1</v>
      </c>
      <c r="QU393">
        <v>1</v>
      </c>
      <c r="QV393">
        <v>1</v>
      </c>
      <c r="QW393">
        <v>1</v>
      </c>
      <c r="QX393">
        <v>1</v>
      </c>
      <c r="QY393">
        <v>1</v>
      </c>
      <c r="QZ393">
        <v>1</v>
      </c>
      <c r="RA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Z393">
        <v>1</v>
      </c>
      <c r="SA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1</v>
      </c>
      <c r="TM393">
        <v>1</v>
      </c>
      <c r="UL393">
        <v>1</v>
      </c>
      <c r="UM393">
        <v>1</v>
      </c>
      <c r="UN393">
        <v>1</v>
      </c>
      <c r="UO393">
        <v>1</v>
      </c>
      <c r="UP393">
        <v>1</v>
      </c>
      <c r="UQ393">
        <v>1</v>
      </c>
      <c r="UR393">
        <v>1</v>
      </c>
      <c r="US393">
        <v>1</v>
      </c>
      <c r="VB393">
        <v>1</v>
      </c>
      <c r="VC393">
        <v>1</v>
      </c>
      <c r="VD393">
        <v>1</v>
      </c>
      <c r="VE393">
        <v>1</v>
      </c>
      <c r="VF393">
        <v>1</v>
      </c>
      <c r="VG393">
        <v>1</v>
      </c>
      <c r="VH393">
        <v>1</v>
      </c>
      <c r="VI393">
        <v>1</v>
      </c>
      <c r="VR393">
        <v>1</v>
      </c>
      <c r="VS393">
        <v>1</v>
      </c>
      <c r="VT393">
        <v>1</v>
      </c>
      <c r="VU393">
        <v>1</v>
      </c>
      <c r="VV393">
        <v>1</v>
      </c>
      <c r="VW393">
        <v>1</v>
      </c>
      <c r="VX393">
        <v>1</v>
      </c>
      <c r="VY393">
        <v>1</v>
      </c>
      <c r="WH393">
        <v>1</v>
      </c>
      <c r="WI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YC393">
        <v>1</v>
      </c>
      <c r="YD393">
        <v>1</v>
      </c>
      <c r="YE393">
        <v>1</v>
      </c>
      <c r="YF393">
        <v>1</v>
      </c>
      <c r="YG393">
        <v>1</v>
      </c>
      <c r="YH393">
        <v>1</v>
      </c>
      <c r="YI393">
        <v>1</v>
      </c>
      <c r="YJ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I393">
        <v>1</v>
      </c>
      <c r="ZJ393">
        <v>1</v>
      </c>
      <c r="ZK393">
        <v>1</v>
      </c>
      <c r="ZL393">
        <v>1</v>
      </c>
      <c r="ZM393">
        <v>1</v>
      </c>
      <c r="ZN393">
        <v>1</v>
      </c>
      <c r="ZO393">
        <v>1</v>
      </c>
      <c r="ZP393">
        <v>1</v>
      </c>
      <c r="AAO393">
        <v>1</v>
      </c>
      <c r="AAP393">
        <v>1</v>
      </c>
      <c r="AAQ393">
        <v>1</v>
      </c>
      <c r="AAR393">
        <v>1</v>
      </c>
      <c r="AAS393">
        <v>1</v>
      </c>
      <c r="AAT393">
        <v>1</v>
      </c>
      <c r="AAU393">
        <v>1</v>
      </c>
      <c r="AAV393">
        <v>1</v>
      </c>
    </row>
    <row r="394" spans="1:724" x14ac:dyDescent="0.1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>
        <v>1</v>
      </c>
      <c r="IV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R394">
        <v>1</v>
      </c>
      <c r="KS394">
        <v>1</v>
      </c>
      <c r="KT394">
        <v>1</v>
      </c>
      <c r="KU394">
        <v>1</v>
      </c>
      <c r="KV394">
        <v>1</v>
      </c>
      <c r="KW394">
        <v>1</v>
      </c>
      <c r="KX394">
        <v>1</v>
      </c>
      <c r="KY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E394">
        <v>1</v>
      </c>
      <c r="MN394">
        <v>1</v>
      </c>
      <c r="MO394">
        <v>1</v>
      </c>
      <c r="MP394">
        <v>1</v>
      </c>
      <c r="MQ394">
        <v>1</v>
      </c>
      <c r="MR394">
        <v>1</v>
      </c>
      <c r="MS394">
        <v>1</v>
      </c>
      <c r="MT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R394">
        <v>1</v>
      </c>
      <c r="NS394">
        <v>1</v>
      </c>
      <c r="NT394">
        <v>1</v>
      </c>
      <c r="NU394">
        <v>1</v>
      </c>
      <c r="NV394">
        <v>1</v>
      </c>
      <c r="NW394">
        <v>1</v>
      </c>
      <c r="NX394">
        <v>1</v>
      </c>
      <c r="NY394">
        <v>1</v>
      </c>
      <c r="OH394">
        <v>1</v>
      </c>
      <c r="OI394">
        <v>1</v>
      </c>
      <c r="OJ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X394">
        <v>1</v>
      </c>
      <c r="OY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N394">
        <v>1</v>
      </c>
      <c r="PO394">
        <v>1</v>
      </c>
      <c r="PP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QD394">
        <v>1</v>
      </c>
      <c r="QE394">
        <v>1</v>
      </c>
      <c r="QF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T394">
        <v>1</v>
      </c>
      <c r="QU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J394">
        <v>1</v>
      </c>
      <c r="RK394">
        <v>1</v>
      </c>
      <c r="RL394">
        <v>1</v>
      </c>
      <c r="RM394">
        <v>1</v>
      </c>
      <c r="RN394">
        <v>1</v>
      </c>
      <c r="RO394">
        <v>1</v>
      </c>
      <c r="RP394">
        <v>1</v>
      </c>
      <c r="RQ394">
        <v>1</v>
      </c>
      <c r="RZ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TF394">
        <v>1</v>
      </c>
      <c r="TG394">
        <v>1</v>
      </c>
      <c r="TH394">
        <v>1</v>
      </c>
      <c r="TI394">
        <v>1</v>
      </c>
      <c r="TJ394">
        <v>1</v>
      </c>
      <c r="TK394">
        <v>1</v>
      </c>
      <c r="TL394">
        <v>1</v>
      </c>
      <c r="TM394">
        <v>1</v>
      </c>
      <c r="UL394">
        <v>1</v>
      </c>
      <c r="UM394">
        <v>1</v>
      </c>
      <c r="UN394">
        <v>1</v>
      </c>
      <c r="UO394">
        <v>1</v>
      </c>
      <c r="UP394">
        <v>1</v>
      </c>
      <c r="UQ394">
        <v>1</v>
      </c>
      <c r="UR394">
        <v>1</v>
      </c>
      <c r="US394">
        <v>1</v>
      </c>
      <c r="VB394">
        <v>1</v>
      </c>
      <c r="VC394">
        <v>1</v>
      </c>
      <c r="VD394">
        <v>1</v>
      </c>
      <c r="VE394">
        <v>1</v>
      </c>
      <c r="VF394">
        <v>1</v>
      </c>
      <c r="VG394">
        <v>1</v>
      </c>
      <c r="VH394">
        <v>1</v>
      </c>
      <c r="VI394">
        <v>1</v>
      </c>
      <c r="VR394">
        <v>1</v>
      </c>
      <c r="VS394">
        <v>1</v>
      </c>
      <c r="VT394">
        <v>1</v>
      </c>
      <c r="VU394">
        <v>1</v>
      </c>
      <c r="VV394">
        <v>1</v>
      </c>
      <c r="VW394">
        <v>1</v>
      </c>
      <c r="VX394">
        <v>1</v>
      </c>
      <c r="VY394">
        <v>1</v>
      </c>
      <c r="WH394">
        <v>1</v>
      </c>
      <c r="WI394">
        <v>1</v>
      </c>
      <c r="WJ394">
        <v>1</v>
      </c>
      <c r="WK394">
        <v>1</v>
      </c>
      <c r="WL394">
        <v>1</v>
      </c>
      <c r="WM394">
        <v>1</v>
      </c>
      <c r="WN394">
        <v>1</v>
      </c>
      <c r="WO394">
        <v>1</v>
      </c>
      <c r="WW394">
        <v>1</v>
      </c>
      <c r="WX394">
        <v>1</v>
      </c>
      <c r="WY394">
        <v>1</v>
      </c>
      <c r="WZ394">
        <v>1</v>
      </c>
      <c r="XA394">
        <v>1</v>
      </c>
      <c r="XB394">
        <v>1</v>
      </c>
      <c r="XC394">
        <v>1</v>
      </c>
      <c r="XD394">
        <v>1</v>
      </c>
      <c r="YC394">
        <v>1</v>
      </c>
      <c r="YD394">
        <v>1</v>
      </c>
      <c r="YE394">
        <v>1</v>
      </c>
      <c r="YF394">
        <v>1</v>
      </c>
      <c r="YG394">
        <v>1</v>
      </c>
      <c r="YH394">
        <v>1</v>
      </c>
      <c r="YI394">
        <v>1</v>
      </c>
      <c r="YJ394">
        <v>1</v>
      </c>
      <c r="YS394">
        <v>1</v>
      </c>
      <c r="YT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I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AAO394">
        <v>1</v>
      </c>
      <c r="AAP394">
        <v>1</v>
      </c>
      <c r="AAQ394">
        <v>1</v>
      </c>
      <c r="AAR394">
        <v>1</v>
      </c>
      <c r="AAS394">
        <v>1</v>
      </c>
      <c r="AAT394">
        <v>1</v>
      </c>
      <c r="AAU394">
        <v>1</v>
      </c>
      <c r="AAV394">
        <v>1</v>
      </c>
    </row>
    <row r="395" spans="1:724" x14ac:dyDescent="0.15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1</v>
      </c>
      <c r="MD395">
        <v>1</v>
      </c>
      <c r="ME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G395">
        <v>1</v>
      </c>
      <c r="NH395">
        <v>1</v>
      </c>
      <c r="NI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W395">
        <v>1</v>
      </c>
      <c r="NX395">
        <v>1</v>
      </c>
      <c r="NY395">
        <v>1</v>
      </c>
      <c r="OH395">
        <v>1</v>
      </c>
      <c r="OI395">
        <v>1</v>
      </c>
      <c r="OJ395">
        <v>1</v>
      </c>
      <c r="OK395">
        <v>1</v>
      </c>
      <c r="OL395">
        <v>1</v>
      </c>
      <c r="OM395">
        <v>1</v>
      </c>
      <c r="ON395">
        <v>1</v>
      </c>
      <c r="OO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N395">
        <v>1</v>
      </c>
      <c r="PO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T395">
        <v>1</v>
      </c>
      <c r="QU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J395">
        <v>1</v>
      </c>
      <c r="RK395">
        <v>1</v>
      </c>
      <c r="RL395">
        <v>1</v>
      </c>
      <c r="RM395">
        <v>1</v>
      </c>
      <c r="RN395">
        <v>1</v>
      </c>
      <c r="RO395">
        <v>1</v>
      </c>
      <c r="RP395">
        <v>1</v>
      </c>
      <c r="RQ395">
        <v>1</v>
      </c>
      <c r="RZ395">
        <v>1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TF395">
        <v>1</v>
      </c>
      <c r="TG395">
        <v>1</v>
      </c>
      <c r="TH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UL395">
        <v>1</v>
      </c>
      <c r="UM395">
        <v>1</v>
      </c>
      <c r="UN395">
        <v>1</v>
      </c>
      <c r="UO395">
        <v>1</v>
      </c>
      <c r="UP395">
        <v>1</v>
      </c>
      <c r="UQ395">
        <v>1</v>
      </c>
      <c r="UR395">
        <v>1</v>
      </c>
      <c r="US395">
        <v>1</v>
      </c>
      <c r="VB395">
        <v>1</v>
      </c>
      <c r="VC395">
        <v>1</v>
      </c>
      <c r="VD395">
        <v>1</v>
      </c>
      <c r="VE395">
        <v>1</v>
      </c>
      <c r="VF395">
        <v>1</v>
      </c>
      <c r="VG395">
        <v>1</v>
      </c>
      <c r="VH395">
        <v>1</v>
      </c>
      <c r="VI395">
        <v>1</v>
      </c>
      <c r="VR395">
        <v>1</v>
      </c>
      <c r="VS395">
        <v>1</v>
      </c>
      <c r="VT395">
        <v>1</v>
      </c>
      <c r="VU395">
        <v>1</v>
      </c>
      <c r="VV395">
        <v>1</v>
      </c>
      <c r="VW395">
        <v>1</v>
      </c>
      <c r="VX395">
        <v>1</v>
      </c>
      <c r="VY395">
        <v>1</v>
      </c>
      <c r="WH395">
        <v>1</v>
      </c>
      <c r="WI395">
        <v>1</v>
      </c>
      <c r="WJ395">
        <v>1</v>
      </c>
      <c r="WK395">
        <v>1</v>
      </c>
      <c r="WL395">
        <v>1</v>
      </c>
      <c r="WM395">
        <v>1</v>
      </c>
      <c r="WN395">
        <v>1</v>
      </c>
      <c r="WO395">
        <v>1</v>
      </c>
      <c r="WW395">
        <v>1</v>
      </c>
      <c r="WX395">
        <v>1</v>
      </c>
      <c r="WY395">
        <v>1</v>
      </c>
      <c r="WZ395">
        <v>1</v>
      </c>
      <c r="XA395">
        <v>1</v>
      </c>
      <c r="XB395">
        <v>1</v>
      </c>
      <c r="XC395">
        <v>1</v>
      </c>
      <c r="XD395">
        <v>1</v>
      </c>
      <c r="YC395">
        <v>1</v>
      </c>
      <c r="YD395">
        <v>1</v>
      </c>
      <c r="YE395">
        <v>1</v>
      </c>
      <c r="YF395">
        <v>1</v>
      </c>
      <c r="YG395">
        <v>1</v>
      </c>
      <c r="YH395">
        <v>1</v>
      </c>
      <c r="YI395">
        <v>1</v>
      </c>
      <c r="YJ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1</v>
      </c>
      <c r="YY395">
        <v>1</v>
      </c>
      <c r="YZ395">
        <v>1</v>
      </c>
      <c r="ZI395">
        <v>1</v>
      </c>
      <c r="ZJ395">
        <v>1</v>
      </c>
      <c r="ZK395">
        <v>1</v>
      </c>
      <c r="ZL395">
        <v>1</v>
      </c>
      <c r="ZM395">
        <v>1</v>
      </c>
      <c r="ZN395">
        <v>1</v>
      </c>
      <c r="ZO395">
        <v>1</v>
      </c>
      <c r="ZP395">
        <v>1</v>
      </c>
      <c r="AAO395">
        <v>1</v>
      </c>
      <c r="AAP395">
        <v>1</v>
      </c>
      <c r="AAQ395">
        <v>1</v>
      </c>
      <c r="AAR395">
        <v>1</v>
      </c>
      <c r="AAS395">
        <v>1</v>
      </c>
      <c r="AAT395">
        <v>1</v>
      </c>
      <c r="AAU395">
        <v>1</v>
      </c>
      <c r="AAV395">
        <v>1</v>
      </c>
    </row>
    <row r="396" spans="1:724" x14ac:dyDescent="0.15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N396">
        <v>1</v>
      </c>
      <c r="MO396">
        <v>1</v>
      </c>
      <c r="MP396">
        <v>1</v>
      </c>
      <c r="MQ396">
        <v>1</v>
      </c>
      <c r="MR396">
        <v>1</v>
      </c>
      <c r="MS396">
        <v>1</v>
      </c>
      <c r="MT396">
        <v>1</v>
      </c>
      <c r="NB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>
        <v>1</v>
      </c>
      <c r="NI396">
        <v>1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1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N396">
        <v>1</v>
      </c>
      <c r="PO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T396">
        <v>1</v>
      </c>
      <c r="QU396">
        <v>1</v>
      </c>
      <c r="QV396">
        <v>1</v>
      </c>
      <c r="QW396">
        <v>1</v>
      </c>
      <c r="QX396">
        <v>1</v>
      </c>
      <c r="QY396">
        <v>1</v>
      </c>
      <c r="QZ396">
        <v>1</v>
      </c>
      <c r="RA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P396">
        <v>1</v>
      </c>
      <c r="SQ396">
        <v>1</v>
      </c>
      <c r="SR396">
        <v>1</v>
      </c>
      <c r="SS396">
        <v>1</v>
      </c>
      <c r="ST396">
        <v>1</v>
      </c>
      <c r="SU396">
        <v>1</v>
      </c>
      <c r="SV396">
        <v>1</v>
      </c>
      <c r="SW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1</v>
      </c>
      <c r="US396">
        <v>1</v>
      </c>
      <c r="VB396">
        <v>1</v>
      </c>
      <c r="VC396">
        <v>1</v>
      </c>
      <c r="VD396">
        <v>1</v>
      </c>
      <c r="VE396">
        <v>1</v>
      </c>
      <c r="VF396">
        <v>1</v>
      </c>
      <c r="VG396">
        <v>1</v>
      </c>
      <c r="VH396">
        <v>1</v>
      </c>
      <c r="VI396">
        <v>1</v>
      </c>
      <c r="VR396">
        <v>1</v>
      </c>
      <c r="VS396">
        <v>1</v>
      </c>
      <c r="VT396">
        <v>1</v>
      </c>
      <c r="VU396">
        <v>1</v>
      </c>
      <c r="VV396">
        <v>1</v>
      </c>
      <c r="VW396">
        <v>1</v>
      </c>
      <c r="VX396">
        <v>1</v>
      </c>
      <c r="VY396">
        <v>1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1</v>
      </c>
      <c r="WN396">
        <v>1</v>
      </c>
      <c r="WO396">
        <v>1</v>
      </c>
      <c r="WW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1</v>
      </c>
      <c r="YY396">
        <v>1</v>
      </c>
      <c r="YZ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AAO396">
        <v>1</v>
      </c>
      <c r="AAP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V396">
        <v>1</v>
      </c>
    </row>
    <row r="397" spans="1:724" x14ac:dyDescent="0.15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1</v>
      </c>
      <c r="GA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IV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N397">
        <v>1</v>
      </c>
      <c r="MO397">
        <v>1</v>
      </c>
      <c r="MP397">
        <v>1</v>
      </c>
      <c r="MQ397">
        <v>1</v>
      </c>
      <c r="MR397">
        <v>1</v>
      </c>
      <c r="MS397">
        <v>1</v>
      </c>
      <c r="MT397">
        <v>1</v>
      </c>
      <c r="NB397">
        <v>1</v>
      </c>
      <c r="NC397">
        <v>1</v>
      </c>
      <c r="ND397">
        <v>1</v>
      </c>
      <c r="NE397">
        <v>1</v>
      </c>
      <c r="NF397">
        <v>1</v>
      </c>
      <c r="NG397">
        <v>1</v>
      </c>
      <c r="NH397">
        <v>1</v>
      </c>
      <c r="NI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1</v>
      </c>
      <c r="NX397">
        <v>1</v>
      </c>
      <c r="NY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M397">
        <v>1</v>
      </c>
      <c r="ON397">
        <v>1</v>
      </c>
      <c r="OO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QD397">
        <v>1</v>
      </c>
      <c r="QE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T397">
        <v>1</v>
      </c>
      <c r="QU397">
        <v>1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J397">
        <v>1</v>
      </c>
      <c r="RK397">
        <v>1</v>
      </c>
      <c r="RL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1</v>
      </c>
      <c r="TM397">
        <v>1</v>
      </c>
      <c r="UL397">
        <v>1</v>
      </c>
      <c r="UM397">
        <v>1</v>
      </c>
      <c r="UN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VB397">
        <v>1</v>
      </c>
      <c r="VC397">
        <v>1</v>
      </c>
      <c r="VD397">
        <v>1</v>
      </c>
      <c r="VE397">
        <v>1</v>
      </c>
      <c r="VF397">
        <v>1</v>
      </c>
      <c r="VG397">
        <v>1</v>
      </c>
      <c r="VH397">
        <v>1</v>
      </c>
      <c r="VI397">
        <v>1</v>
      </c>
      <c r="VR397">
        <v>1</v>
      </c>
      <c r="VS397">
        <v>1</v>
      </c>
      <c r="VT397">
        <v>1</v>
      </c>
      <c r="VU397">
        <v>1</v>
      </c>
      <c r="VV397">
        <v>1</v>
      </c>
      <c r="VW397">
        <v>1</v>
      </c>
      <c r="VX397">
        <v>1</v>
      </c>
      <c r="VY397">
        <v>1</v>
      </c>
      <c r="WH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W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YC397">
        <v>1</v>
      </c>
      <c r="YD397">
        <v>1</v>
      </c>
      <c r="YE397">
        <v>1</v>
      </c>
      <c r="YF397">
        <v>1</v>
      </c>
      <c r="YG397">
        <v>1</v>
      </c>
      <c r="YH397">
        <v>1</v>
      </c>
      <c r="YI397">
        <v>1</v>
      </c>
      <c r="YJ397">
        <v>1</v>
      </c>
      <c r="YS397">
        <v>1</v>
      </c>
      <c r="YT397">
        <v>1</v>
      </c>
      <c r="YU397">
        <v>1</v>
      </c>
      <c r="YV397">
        <v>1</v>
      </c>
      <c r="YW397">
        <v>1</v>
      </c>
      <c r="YX397">
        <v>1</v>
      </c>
      <c r="YY397">
        <v>1</v>
      </c>
      <c r="YZ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N397">
        <v>1</v>
      </c>
      <c r="ZO397">
        <v>1</v>
      </c>
      <c r="ZP397">
        <v>1</v>
      </c>
      <c r="AAO397">
        <v>1</v>
      </c>
      <c r="AAP397">
        <v>1</v>
      </c>
      <c r="AAQ397">
        <v>1</v>
      </c>
      <c r="AAR397">
        <v>1</v>
      </c>
      <c r="AAS397">
        <v>1</v>
      </c>
      <c r="AAT397">
        <v>1</v>
      </c>
      <c r="AAU397">
        <v>1</v>
      </c>
      <c r="AAV397">
        <v>1</v>
      </c>
    </row>
    <row r="398" spans="1:724" x14ac:dyDescent="0.15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IV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1</v>
      </c>
      <c r="LH398">
        <v>1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N398">
        <v>1</v>
      </c>
      <c r="MO398">
        <v>1</v>
      </c>
      <c r="MP398">
        <v>1</v>
      </c>
      <c r="MQ398">
        <v>1</v>
      </c>
      <c r="MR398">
        <v>1</v>
      </c>
      <c r="MS398">
        <v>1</v>
      </c>
      <c r="MT398">
        <v>1</v>
      </c>
      <c r="NC398">
        <v>1</v>
      </c>
      <c r="ND398">
        <v>1</v>
      </c>
      <c r="NE398">
        <v>1</v>
      </c>
      <c r="NF398">
        <v>1</v>
      </c>
      <c r="NG398">
        <v>1</v>
      </c>
      <c r="NH398">
        <v>1</v>
      </c>
      <c r="NI398">
        <v>1</v>
      </c>
      <c r="NR398">
        <v>1</v>
      </c>
      <c r="NS398">
        <v>1</v>
      </c>
      <c r="NT398">
        <v>1</v>
      </c>
      <c r="NU398">
        <v>1</v>
      </c>
      <c r="NV398">
        <v>1</v>
      </c>
      <c r="NW398">
        <v>1</v>
      </c>
      <c r="NX398">
        <v>1</v>
      </c>
      <c r="NY398">
        <v>1</v>
      </c>
      <c r="OH398">
        <v>1</v>
      </c>
      <c r="OI398">
        <v>1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X398">
        <v>1</v>
      </c>
      <c r="OY398">
        <v>1</v>
      </c>
      <c r="OZ398">
        <v>1</v>
      </c>
      <c r="PA398">
        <v>1</v>
      </c>
      <c r="PB398">
        <v>1</v>
      </c>
      <c r="PC398">
        <v>1</v>
      </c>
      <c r="PD398">
        <v>1</v>
      </c>
      <c r="PE398">
        <v>1</v>
      </c>
      <c r="PN398">
        <v>1</v>
      </c>
      <c r="PO398">
        <v>1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1</v>
      </c>
      <c r="QD398">
        <v>1</v>
      </c>
      <c r="QE398">
        <v>1</v>
      </c>
      <c r="QF398">
        <v>1</v>
      </c>
      <c r="QG398">
        <v>1</v>
      </c>
      <c r="QH398">
        <v>1</v>
      </c>
      <c r="QI398">
        <v>1</v>
      </c>
      <c r="QJ398">
        <v>1</v>
      </c>
      <c r="QK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1</v>
      </c>
      <c r="RP398">
        <v>1</v>
      </c>
      <c r="RQ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TF398">
        <v>1</v>
      </c>
      <c r="TG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UL398">
        <v>1</v>
      </c>
      <c r="UM398">
        <v>1</v>
      </c>
      <c r="UN398">
        <v>1</v>
      </c>
      <c r="UO398">
        <v>1</v>
      </c>
      <c r="UP398">
        <v>1</v>
      </c>
      <c r="UQ398">
        <v>1</v>
      </c>
      <c r="UR398">
        <v>1</v>
      </c>
      <c r="US398">
        <v>1</v>
      </c>
      <c r="VB398">
        <v>1</v>
      </c>
      <c r="VC398">
        <v>1</v>
      </c>
      <c r="VD398">
        <v>1</v>
      </c>
      <c r="VE398">
        <v>1</v>
      </c>
      <c r="VF398">
        <v>1</v>
      </c>
      <c r="VG398">
        <v>1</v>
      </c>
      <c r="VH398">
        <v>1</v>
      </c>
      <c r="VI398">
        <v>1</v>
      </c>
      <c r="VR398">
        <v>1</v>
      </c>
      <c r="VS398">
        <v>1</v>
      </c>
      <c r="VT398">
        <v>1</v>
      </c>
      <c r="VU398">
        <v>1</v>
      </c>
      <c r="VV398">
        <v>1</v>
      </c>
      <c r="VW398">
        <v>1</v>
      </c>
      <c r="VX398">
        <v>1</v>
      </c>
      <c r="VY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1</v>
      </c>
      <c r="WN398">
        <v>1</v>
      </c>
      <c r="WO398">
        <v>1</v>
      </c>
      <c r="WX398">
        <v>1</v>
      </c>
      <c r="WY398">
        <v>1</v>
      </c>
      <c r="WZ398">
        <v>1</v>
      </c>
      <c r="XA398">
        <v>1</v>
      </c>
      <c r="XB398">
        <v>1</v>
      </c>
      <c r="XC398">
        <v>1</v>
      </c>
      <c r="XD398">
        <v>1</v>
      </c>
      <c r="YC398">
        <v>1</v>
      </c>
      <c r="YD398">
        <v>1</v>
      </c>
      <c r="YE398">
        <v>1</v>
      </c>
      <c r="YF398">
        <v>1</v>
      </c>
      <c r="YG398">
        <v>1</v>
      </c>
      <c r="YH398">
        <v>1</v>
      </c>
      <c r="YI398">
        <v>1</v>
      </c>
      <c r="YJ398">
        <v>1</v>
      </c>
      <c r="YS398">
        <v>1</v>
      </c>
      <c r="YT398">
        <v>1</v>
      </c>
      <c r="YU398">
        <v>1</v>
      </c>
      <c r="YV398">
        <v>1</v>
      </c>
      <c r="YW398">
        <v>1</v>
      </c>
      <c r="YX398">
        <v>1</v>
      </c>
      <c r="YY398">
        <v>1</v>
      </c>
      <c r="YZ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AAO398">
        <v>1</v>
      </c>
      <c r="AAP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</row>
    <row r="399" spans="1:724" x14ac:dyDescent="0.15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S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W399">
        <v>1</v>
      </c>
      <c r="KX399">
        <v>1</v>
      </c>
      <c r="KY399">
        <v>1</v>
      </c>
      <c r="LH399">
        <v>1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H399">
        <v>1</v>
      </c>
      <c r="NI399">
        <v>1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1</v>
      </c>
      <c r="NX399">
        <v>1</v>
      </c>
      <c r="NY399">
        <v>1</v>
      </c>
      <c r="NZ399">
        <v>1</v>
      </c>
      <c r="OH399">
        <v>1</v>
      </c>
      <c r="OI399">
        <v>1</v>
      </c>
      <c r="OJ399">
        <v>1</v>
      </c>
      <c r="OK399">
        <v>1</v>
      </c>
      <c r="OL399">
        <v>1</v>
      </c>
      <c r="OM399">
        <v>1</v>
      </c>
      <c r="ON399">
        <v>1</v>
      </c>
      <c r="OO399">
        <v>1</v>
      </c>
      <c r="OP399">
        <v>1</v>
      </c>
      <c r="OX399">
        <v>1</v>
      </c>
      <c r="OY399">
        <v>1</v>
      </c>
      <c r="OZ399">
        <v>1</v>
      </c>
      <c r="PA399">
        <v>1</v>
      </c>
      <c r="PB399">
        <v>1</v>
      </c>
      <c r="PC399">
        <v>1</v>
      </c>
      <c r="PD399">
        <v>1</v>
      </c>
      <c r="PE399">
        <v>1</v>
      </c>
      <c r="PF399">
        <v>1</v>
      </c>
      <c r="PN399">
        <v>1</v>
      </c>
      <c r="PO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QD399">
        <v>1</v>
      </c>
      <c r="QE399">
        <v>1</v>
      </c>
      <c r="QF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T399">
        <v>1</v>
      </c>
      <c r="QU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A399">
        <v>1</v>
      </c>
      <c r="RJ399">
        <v>1</v>
      </c>
      <c r="RK399">
        <v>1</v>
      </c>
      <c r="RL399">
        <v>1</v>
      </c>
      <c r="RM399">
        <v>1</v>
      </c>
      <c r="RN399">
        <v>1</v>
      </c>
      <c r="RO399">
        <v>1</v>
      </c>
      <c r="RP399">
        <v>1</v>
      </c>
      <c r="RQ399">
        <v>1</v>
      </c>
      <c r="RZ399">
        <v>1</v>
      </c>
      <c r="SA399">
        <v>1</v>
      </c>
      <c r="SB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P399">
        <v>1</v>
      </c>
      <c r="SQ399">
        <v>1</v>
      </c>
      <c r="SR399">
        <v>1</v>
      </c>
      <c r="SS399">
        <v>1</v>
      </c>
      <c r="ST399">
        <v>1</v>
      </c>
      <c r="SU399">
        <v>1</v>
      </c>
      <c r="SV399">
        <v>1</v>
      </c>
      <c r="SW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L399">
        <v>1</v>
      </c>
      <c r="TM399">
        <v>1</v>
      </c>
      <c r="UK399">
        <v>1</v>
      </c>
      <c r="UL399">
        <v>1</v>
      </c>
      <c r="UM399">
        <v>1</v>
      </c>
      <c r="UN399">
        <v>1</v>
      </c>
      <c r="UO399">
        <v>1</v>
      </c>
      <c r="UP399">
        <v>1</v>
      </c>
      <c r="UQ399">
        <v>1</v>
      </c>
      <c r="UR399">
        <v>1</v>
      </c>
      <c r="US399">
        <v>1</v>
      </c>
      <c r="VB399">
        <v>1</v>
      </c>
      <c r="VC399">
        <v>1</v>
      </c>
      <c r="VD399">
        <v>1</v>
      </c>
      <c r="VE399">
        <v>1</v>
      </c>
      <c r="VF399">
        <v>1</v>
      </c>
      <c r="VG399">
        <v>1</v>
      </c>
      <c r="VH399">
        <v>1</v>
      </c>
      <c r="VI399">
        <v>1</v>
      </c>
      <c r="VQ399">
        <v>1</v>
      </c>
      <c r="VR399">
        <v>1</v>
      </c>
      <c r="VS399">
        <v>1</v>
      </c>
      <c r="VT399">
        <v>1</v>
      </c>
      <c r="VU399">
        <v>1</v>
      </c>
      <c r="VV399">
        <v>1</v>
      </c>
      <c r="VW399">
        <v>1</v>
      </c>
      <c r="VX399">
        <v>1</v>
      </c>
      <c r="VY399">
        <v>1</v>
      </c>
      <c r="WG399">
        <v>1</v>
      </c>
      <c r="WH399">
        <v>1</v>
      </c>
      <c r="WI399">
        <v>1</v>
      </c>
      <c r="WJ399">
        <v>1</v>
      </c>
      <c r="WK399">
        <v>1</v>
      </c>
      <c r="WL399">
        <v>1</v>
      </c>
      <c r="WM399">
        <v>1</v>
      </c>
      <c r="WN399">
        <v>1</v>
      </c>
      <c r="WO399">
        <v>1</v>
      </c>
      <c r="WW399">
        <v>1</v>
      </c>
      <c r="WX399">
        <v>1</v>
      </c>
      <c r="WY399">
        <v>1</v>
      </c>
      <c r="WZ399">
        <v>1</v>
      </c>
      <c r="XA399">
        <v>1</v>
      </c>
      <c r="XB399">
        <v>1</v>
      </c>
      <c r="XC399">
        <v>1</v>
      </c>
      <c r="XD399">
        <v>1</v>
      </c>
      <c r="XE399">
        <v>1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O399">
        <v>1</v>
      </c>
      <c r="ZP399">
        <v>1</v>
      </c>
      <c r="AAO399">
        <v>1</v>
      </c>
      <c r="AAP399">
        <v>1</v>
      </c>
      <c r="AAQ399">
        <v>1</v>
      </c>
      <c r="AAR399">
        <v>1</v>
      </c>
      <c r="AAS399">
        <v>1</v>
      </c>
      <c r="AAT399">
        <v>1</v>
      </c>
      <c r="AAU399">
        <v>1</v>
      </c>
      <c r="AAV399">
        <v>1</v>
      </c>
    </row>
    <row r="400" spans="1:724" x14ac:dyDescent="0.15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T400">
        <v>1</v>
      </c>
      <c r="FU400">
        <v>1</v>
      </c>
      <c r="FV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X400">
        <v>1</v>
      </c>
      <c r="KY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1</v>
      </c>
      <c r="MD400">
        <v>1</v>
      </c>
      <c r="ME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D400">
        <v>1</v>
      </c>
      <c r="NE400">
        <v>1</v>
      </c>
      <c r="NF400">
        <v>1</v>
      </c>
      <c r="NG400">
        <v>1</v>
      </c>
      <c r="NH400">
        <v>1</v>
      </c>
      <c r="NI400">
        <v>1</v>
      </c>
      <c r="NR400">
        <v>1</v>
      </c>
      <c r="NS400">
        <v>1</v>
      </c>
      <c r="NT400">
        <v>1</v>
      </c>
      <c r="NU400">
        <v>1</v>
      </c>
      <c r="NV400">
        <v>1</v>
      </c>
      <c r="NW400">
        <v>1</v>
      </c>
      <c r="NX400">
        <v>1</v>
      </c>
      <c r="NY400">
        <v>1</v>
      </c>
      <c r="NZ400">
        <v>1</v>
      </c>
      <c r="OA400">
        <v>1</v>
      </c>
      <c r="OB400">
        <v>1</v>
      </c>
      <c r="OC400">
        <v>1</v>
      </c>
      <c r="OD400">
        <v>1</v>
      </c>
      <c r="OE400">
        <v>1</v>
      </c>
      <c r="OF400">
        <v>1</v>
      </c>
      <c r="OG400">
        <v>1</v>
      </c>
      <c r="OH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R400">
        <v>1</v>
      </c>
      <c r="OS400">
        <v>1</v>
      </c>
      <c r="OT400">
        <v>1</v>
      </c>
      <c r="OU400">
        <v>1</v>
      </c>
      <c r="OV400">
        <v>1</v>
      </c>
      <c r="OW400">
        <v>1</v>
      </c>
      <c r="OX400">
        <v>1</v>
      </c>
      <c r="OY400">
        <v>1</v>
      </c>
      <c r="OZ400">
        <v>1</v>
      </c>
      <c r="PA400">
        <v>1</v>
      </c>
      <c r="PB400">
        <v>1</v>
      </c>
      <c r="PC400">
        <v>1</v>
      </c>
      <c r="PD400">
        <v>1</v>
      </c>
      <c r="PE400">
        <v>1</v>
      </c>
      <c r="PF400">
        <v>1</v>
      </c>
      <c r="PG400">
        <v>1</v>
      </c>
      <c r="PH400">
        <v>1</v>
      </c>
      <c r="PI400">
        <v>1</v>
      </c>
      <c r="PJ400">
        <v>1</v>
      </c>
      <c r="PK400">
        <v>1</v>
      </c>
      <c r="PL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1</v>
      </c>
      <c r="QC400">
        <v>1</v>
      </c>
      <c r="QD400">
        <v>1</v>
      </c>
      <c r="QE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M400">
        <v>1</v>
      </c>
      <c r="QN400">
        <v>1</v>
      </c>
      <c r="QO400">
        <v>1</v>
      </c>
      <c r="QP400">
        <v>1</v>
      </c>
      <c r="QQ400">
        <v>1</v>
      </c>
      <c r="QR400">
        <v>1</v>
      </c>
      <c r="QS400">
        <v>1</v>
      </c>
      <c r="QT400">
        <v>1</v>
      </c>
      <c r="QU400">
        <v>1</v>
      </c>
      <c r="QV400">
        <v>1</v>
      </c>
      <c r="QW400">
        <v>1</v>
      </c>
      <c r="QX400">
        <v>1</v>
      </c>
      <c r="QY400">
        <v>1</v>
      </c>
      <c r="QZ400">
        <v>1</v>
      </c>
      <c r="RA400">
        <v>1</v>
      </c>
      <c r="RJ400">
        <v>1</v>
      </c>
      <c r="RK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TF400">
        <v>1</v>
      </c>
      <c r="TG400">
        <v>1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V400">
        <v>1</v>
      </c>
      <c r="TW400">
        <v>1</v>
      </c>
      <c r="TX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G400">
        <v>1</v>
      </c>
      <c r="UH400">
        <v>1</v>
      </c>
      <c r="UI400">
        <v>1</v>
      </c>
      <c r="UJ400">
        <v>1</v>
      </c>
      <c r="UK400">
        <v>1</v>
      </c>
      <c r="UL400">
        <v>1</v>
      </c>
      <c r="UM400">
        <v>1</v>
      </c>
      <c r="UN400">
        <v>1</v>
      </c>
      <c r="UO400">
        <v>1</v>
      </c>
      <c r="UP400">
        <v>1</v>
      </c>
      <c r="UQ400">
        <v>1</v>
      </c>
      <c r="UR400">
        <v>1</v>
      </c>
      <c r="US400">
        <v>1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1</v>
      </c>
      <c r="VH400">
        <v>1</v>
      </c>
      <c r="VI400">
        <v>1</v>
      </c>
      <c r="VJ400">
        <v>1</v>
      </c>
      <c r="VK400">
        <v>1</v>
      </c>
      <c r="VL400">
        <v>1</v>
      </c>
      <c r="VM400">
        <v>1</v>
      </c>
      <c r="VN400">
        <v>1</v>
      </c>
      <c r="VO400">
        <v>1</v>
      </c>
      <c r="VP400">
        <v>1</v>
      </c>
      <c r="VQ400">
        <v>1</v>
      </c>
      <c r="VR400">
        <v>1</v>
      </c>
      <c r="VS400">
        <v>1</v>
      </c>
      <c r="VT400">
        <v>1</v>
      </c>
      <c r="VU400">
        <v>1</v>
      </c>
      <c r="VV400">
        <v>1</v>
      </c>
      <c r="VW400">
        <v>1</v>
      </c>
      <c r="VX400">
        <v>1</v>
      </c>
      <c r="VY400">
        <v>1</v>
      </c>
      <c r="VZ400">
        <v>1</v>
      </c>
      <c r="WA400">
        <v>1</v>
      </c>
      <c r="WB400">
        <v>1</v>
      </c>
      <c r="WC400">
        <v>1</v>
      </c>
      <c r="WD400">
        <v>1</v>
      </c>
      <c r="WE400">
        <v>1</v>
      </c>
      <c r="WF400">
        <v>1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1</v>
      </c>
      <c r="WN400">
        <v>1</v>
      </c>
      <c r="WO400">
        <v>1</v>
      </c>
      <c r="WP400">
        <v>1</v>
      </c>
      <c r="WQ400">
        <v>1</v>
      </c>
      <c r="WR400">
        <v>1</v>
      </c>
      <c r="WS400">
        <v>1</v>
      </c>
      <c r="WT400">
        <v>1</v>
      </c>
      <c r="WU400">
        <v>1</v>
      </c>
      <c r="WV400">
        <v>1</v>
      </c>
      <c r="WW400">
        <v>1</v>
      </c>
      <c r="WX400">
        <v>1</v>
      </c>
      <c r="WY400">
        <v>1</v>
      </c>
      <c r="WZ400">
        <v>1</v>
      </c>
      <c r="XA400">
        <v>1</v>
      </c>
      <c r="XB400">
        <v>1</v>
      </c>
      <c r="XC400">
        <v>1</v>
      </c>
      <c r="XD400">
        <v>1</v>
      </c>
      <c r="XE400">
        <v>1</v>
      </c>
      <c r="XF400">
        <v>1</v>
      </c>
      <c r="XG400">
        <v>1</v>
      </c>
      <c r="XH400">
        <v>1</v>
      </c>
      <c r="XI400">
        <v>1</v>
      </c>
      <c r="XJ400">
        <v>1</v>
      </c>
      <c r="XK400">
        <v>1</v>
      </c>
      <c r="XL400">
        <v>1</v>
      </c>
      <c r="XM400">
        <v>1</v>
      </c>
      <c r="XN400">
        <v>1</v>
      </c>
      <c r="XO400">
        <v>1</v>
      </c>
      <c r="XP400">
        <v>1</v>
      </c>
      <c r="XQ400">
        <v>1</v>
      </c>
      <c r="XR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J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I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Y400">
        <v>1</v>
      </c>
      <c r="ZZ400">
        <v>1</v>
      </c>
      <c r="AAA400">
        <v>1</v>
      </c>
      <c r="AAB400">
        <v>1</v>
      </c>
      <c r="AAC400">
        <v>1</v>
      </c>
      <c r="AAD400">
        <v>1</v>
      </c>
      <c r="AAE400">
        <v>1</v>
      </c>
      <c r="AAF400">
        <v>1</v>
      </c>
      <c r="AAG400">
        <v>1</v>
      </c>
      <c r="AAH400">
        <v>1</v>
      </c>
      <c r="AAI400">
        <v>1</v>
      </c>
      <c r="AAJ400">
        <v>1</v>
      </c>
      <c r="AAK400">
        <v>1</v>
      </c>
      <c r="AAL400">
        <v>1</v>
      </c>
      <c r="AAM400">
        <v>1</v>
      </c>
      <c r="AAN400">
        <v>1</v>
      </c>
      <c r="AAO400">
        <v>1</v>
      </c>
      <c r="AAP400">
        <v>1</v>
      </c>
      <c r="AAQ400">
        <v>1</v>
      </c>
      <c r="AAR400">
        <v>1</v>
      </c>
      <c r="AAS400">
        <v>1</v>
      </c>
      <c r="AAT400">
        <v>1</v>
      </c>
      <c r="AAU400">
        <v>1</v>
      </c>
      <c r="AAV400">
        <v>1</v>
      </c>
    </row>
    <row r="401" spans="1:724" x14ac:dyDescent="0.15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G401">
        <v>1</v>
      </c>
      <c r="NH401">
        <v>1</v>
      </c>
      <c r="NI401">
        <v>1</v>
      </c>
      <c r="NR401">
        <v>1</v>
      </c>
      <c r="NS401">
        <v>1</v>
      </c>
      <c r="NT401">
        <v>1</v>
      </c>
      <c r="NU401">
        <v>1</v>
      </c>
      <c r="NV401">
        <v>1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1</v>
      </c>
      <c r="OQ401">
        <v>1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1</v>
      </c>
      <c r="PA401">
        <v>1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H401">
        <v>1</v>
      </c>
      <c r="PI401">
        <v>1</v>
      </c>
      <c r="PJ401">
        <v>1</v>
      </c>
      <c r="PK401">
        <v>1</v>
      </c>
      <c r="PL401">
        <v>1</v>
      </c>
      <c r="PM401">
        <v>1</v>
      </c>
      <c r="PN401">
        <v>1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  <c r="QA401">
        <v>1</v>
      </c>
      <c r="QB401">
        <v>1</v>
      </c>
      <c r="QC401">
        <v>1</v>
      </c>
      <c r="QD401">
        <v>1</v>
      </c>
      <c r="QE401">
        <v>1</v>
      </c>
      <c r="QF401">
        <v>1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1</v>
      </c>
      <c r="QW401">
        <v>1</v>
      </c>
      <c r="QX401">
        <v>1</v>
      </c>
      <c r="QY401">
        <v>1</v>
      </c>
      <c r="QZ401">
        <v>1</v>
      </c>
      <c r="RA401">
        <v>1</v>
      </c>
      <c r="RJ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TF401">
        <v>1</v>
      </c>
      <c r="TG401">
        <v>1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V401">
        <v>1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VB401">
        <v>1</v>
      </c>
      <c r="VC401">
        <v>1</v>
      </c>
      <c r="VD401">
        <v>1</v>
      </c>
      <c r="VE401">
        <v>1</v>
      </c>
      <c r="VF401">
        <v>1</v>
      </c>
      <c r="VG401">
        <v>1</v>
      </c>
      <c r="VH401">
        <v>1</v>
      </c>
      <c r="VI401">
        <v>1</v>
      </c>
      <c r="VJ401">
        <v>1</v>
      </c>
      <c r="VK401">
        <v>1</v>
      </c>
      <c r="VL401">
        <v>1</v>
      </c>
      <c r="VM401">
        <v>1</v>
      </c>
      <c r="VN401">
        <v>1</v>
      </c>
      <c r="VO401">
        <v>1</v>
      </c>
      <c r="VP401">
        <v>1</v>
      </c>
      <c r="VQ401">
        <v>1</v>
      </c>
      <c r="VR401">
        <v>1</v>
      </c>
      <c r="VS401">
        <v>1</v>
      </c>
      <c r="VT401">
        <v>1</v>
      </c>
      <c r="VU401">
        <v>1</v>
      </c>
      <c r="VV401">
        <v>1</v>
      </c>
      <c r="VW401">
        <v>1</v>
      </c>
      <c r="VX401">
        <v>1</v>
      </c>
      <c r="VY401">
        <v>1</v>
      </c>
      <c r="VZ401">
        <v>1</v>
      </c>
      <c r="WA401">
        <v>1</v>
      </c>
      <c r="WB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S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E401">
        <v>1</v>
      </c>
      <c r="XF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P401">
        <v>1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I401">
        <v>1</v>
      </c>
      <c r="ZJ401">
        <v>1</v>
      </c>
      <c r="ZK401">
        <v>1</v>
      </c>
      <c r="ZL401">
        <v>1</v>
      </c>
      <c r="ZM401">
        <v>1</v>
      </c>
      <c r="ZN401">
        <v>1</v>
      </c>
      <c r="ZO401">
        <v>1</v>
      </c>
      <c r="ZP401">
        <v>1</v>
      </c>
      <c r="ZY401">
        <v>1</v>
      </c>
      <c r="ZZ401">
        <v>1</v>
      </c>
      <c r="AAA401">
        <v>1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1</v>
      </c>
      <c r="AAI401">
        <v>1</v>
      </c>
      <c r="AAJ401">
        <v>1</v>
      </c>
      <c r="AAK401">
        <v>1</v>
      </c>
      <c r="AAL401">
        <v>1</v>
      </c>
      <c r="AAM401">
        <v>1</v>
      </c>
      <c r="AAN401">
        <v>1</v>
      </c>
      <c r="AAO401">
        <v>1</v>
      </c>
      <c r="AAP401">
        <v>1</v>
      </c>
      <c r="AAQ401">
        <v>1</v>
      </c>
      <c r="AAR401">
        <v>1</v>
      </c>
      <c r="AAS401">
        <v>1</v>
      </c>
      <c r="AAT401">
        <v>1</v>
      </c>
      <c r="AAU401">
        <v>1</v>
      </c>
      <c r="AAV401">
        <v>1</v>
      </c>
    </row>
    <row r="402" spans="1:724" x14ac:dyDescent="0.15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L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N402">
        <v>1</v>
      </c>
      <c r="MO402">
        <v>1</v>
      </c>
      <c r="MP402">
        <v>1</v>
      </c>
      <c r="MQ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  <c r="NI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P402">
        <v>1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1</v>
      </c>
      <c r="QY402">
        <v>1</v>
      </c>
      <c r="QZ402">
        <v>1</v>
      </c>
      <c r="RA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1</v>
      </c>
      <c r="RP402">
        <v>1</v>
      </c>
      <c r="RQ402">
        <v>1</v>
      </c>
      <c r="RR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W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N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VB402">
        <v>1</v>
      </c>
      <c r="VC402">
        <v>1</v>
      </c>
      <c r="VD402">
        <v>1</v>
      </c>
      <c r="VE402">
        <v>1</v>
      </c>
      <c r="VF402">
        <v>1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1</v>
      </c>
      <c r="VP402">
        <v>1</v>
      </c>
      <c r="VQ402">
        <v>1</v>
      </c>
      <c r="VR402">
        <v>1</v>
      </c>
      <c r="VS402">
        <v>1</v>
      </c>
      <c r="VT402">
        <v>1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1</v>
      </c>
      <c r="WG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1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1</v>
      </c>
      <c r="WT402">
        <v>1</v>
      </c>
      <c r="WU402">
        <v>1</v>
      </c>
      <c r="WV402">
        <v>1</v>
      </c>
      <c r="WW402">
        <v>1</v>
      </c>
      <c r="WX402">
        <v>1</v>
      </c>
      <c r="WY402">
        <v>1</v>
      </c>
      <c r="WZ402">
        <v>1</v>
      </c>
      <c r="XA402">
        <v>1</v>
      </c>
      <c r="XB402">
        <v>1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L402">
        <v>1</v>
      </c>
      <c r="XM402">
        <v>1</v>
      </c>
      <c r="XN402">
        <v>1</v>
      </c>
      <c r="XO402">
        <v>1</v>
      </c>
      <c r="XP402">
        <v>1</v>
      </c>
      <c r="XQ402">
        <v>1</v>
      </c>
      <c r="XR402">
        <v>1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I402">
        <v>1</v>
      </c>
      <c r="ZJ402">
        <v>1</v>
      </c>
      <c r="ZK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Y402">
        <v>1</v>
      </c>
      <c r="ZZ402">
        <v>1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1</v>
      </c>
      <c r="AAG402">
        <v>1</v>
      </c>
      <c r="AAH402">
        <v>1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1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</row>
    <row r="403" spans="1:724" x14ac:dyDescent="0.15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KB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W403">
        <v>1</v>
      </c>
      <c r="KX403">
        <v>1</v>
      </c>
      <c r="KY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M403">
        <v>1</v>
      </c>
      <c r="LN403">
        <v>1</v>
      </c>
      <c r="LO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N403">
        <v>1</v>
      </c>
      <c r="MO403">
        <v>1</v>
      </c>
      <c r="MP403">
        <v>1</v>
      </c>
      <c r="MQ403">
        <v>1</v>
      </c>
      <c r="MR403">
        <v>1</v>
      </c>
      <c r="MS403">
        <v>1</v>
      </c>
      <c r="MT403">
        <v>1</v>
      </c>
      <c r="MU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B403">
        <v>1</v>
      </c>
      <c r="NC403">
        <v>1</v>
      </c>
      <c r="ND403">
        <v>1</v>
      </c>
      <c r="NE403">
        <v>1</v>
      </c>
      <c r="NF403">
        <v>1</v>
      </c>
      <c r="NG403">
        <v>1</v>
      </c>
      <c r="NH403">
        <v>1</v>
      </c>
      <c r="NI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B403">
        <v>1</v>
      </c>
      <c r="OC403">
        <v>1</v>
      </c>
      <c r="OD403">
        <v>1</v>
      </c>
      <c r="OE403">
        <v>1</v>
      </c>
      <c r="OF403">
        <v>1</v>
      </c>
      <c r="OG403">
        <v>1</v>
      </c>
      <c r="OH403">
        <v>1</v>
      </c>
      <c r="OI403">
        <v>1</v>
      </c>
      <c r="OJ403">
        <v>1</v>
      </c>
      <c r="OK403">
        <v>1</v>
      </c>
      <c r="OL403">
        <v>1</v>
      </c>
      <c r="OM403">
        <v>1</v>
      </c>
      <c r="ON403">
        <v>1</v>
      </c>
      <c r="OO403">
        <v>1</v>
      </c>
      <c r="OP403">
        <v>1</v>
      </c>
      <c r="OQ403">
        <v>1</v>
      </c>
      <c r="OR403">
        <v>1</v>
      </c>
      <c r="OS403">
        <v>1</v>
      </c>
      <c r="OT403">
        <v>1</v>
      </c>
      <c r="OU403">
        <v>1</v>
      </c>
      <c r="OV403">
        <v>1</v>
      </c>
      <c r="OW403">
        <v>1</v>
      </c>
      <c r="OX403">
        <v>1</v>
      </c>
      <c r="OY403">
        <v>1</v>
      </c>
      <c r="OZ403">
        <v>1</v>
      </c>
      <c r="PA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1</v>
      </c>
      <c r="PH403">
        <v>1</v>
      </c>
      <c r="PI403">
        <v>1</v>
      </c>
      <c r="PJ403">
        <v>1</v>
      </c>
      <c r="PK403">
        <v>1</v>
      </c>
      <c r="PL403">
        <v>1</v>
      </c>
      <c r="PM403">
        <v>1</v>
      </c>
      <c r="PN403">
        <v>1</v>
      </c>
      <c r="PO403">
        <v>1</v>
      </c>
      <c r="PP403">
        <v>1</v>
      </c>
      <c r="PQ403">
        <v>1</v>
      </c>
      <c r="PR403">
        <v>1</v>
      </c>
      <c r="PS403">
        <v>1</v>
      </c>
      <c r="PT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W403">
        <v>1</v>
      </c>
      <c r="QX403">
        <v>1</v>
      </c>
      <c r="QY403">
        <v>1</v>
      </c>
      <c r="QZ403">
        <v>1</v>
      </c>
      <c r="RA403">
        <v>1</v>
      </c>
      <c r="RJ403">
        <v>1</v>
      </c>
      <c r="RK403">
        <v>1</v>
      </c>
      <c r="RL403">
        <v>1</v>
      </c>
      <c r="RM403">
        <v>1</v>
      </c>
      <c r="RN403">
        <v>1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1</v>
      </c>
      <c r="SV403">
        <v>1</v>
      </c>
      <c r="SW403">
        <v>1</v>
      </c>
      <c r="TF403">
        <v>1</v>
      </c>
      <c r="TG403">
        <v>1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V403">
        <v>1</v>
      </c>
      <c r="TW403">
        <v>1</v>
      </c>
      <c r="TX403">
        <v>1</v>
      </c>
      <c r="TY403">
        <v>1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G403">
        <v>1</v>
      </c>
      <c r="UH403">
        <v>1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1</v>
      </c>
      <c r="UR403">
        <v>1</v>
      </c>
      <c r="US403">
        <v>1</v>
      </c>
      <c r="VB403">
        <v>1</v>
      </c>
      <c r="VC403">
        <v>1</v>
      </c>
      <c r="VD403">
        <v>1</v>
      </c>
      <c r="VE403">
        <v>1</v>
      </c>
      <c r="VF403">
        <v>1</v>
      </c>
      <c r="VG403">
        <v>1</v>
      </c>
      <c r="VH403">
        <v>1</v>
      </c>
      <c r="VI403">
        <v>1</v>
      </c>
      <c r="VJ403">
        <v>1</v>
      </c>
      <c r="VK403">
        <v>1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1</v>
      </c>
      <c r="VS403">
        <v>1</v>
      </c>
      <c r="VT403">
        <v>1</v>
      </c>
      <c r="VU403">
        <v>1</v>
      </c>
      <c r="VV403">
        <v>1</v>
      </c>
      <c r="VW403">
        <v>1</v>
      </c>
      <c r="VX403">
        <v>1</v>
      </c>
      <c r="VY403">
        <v>1</v>
      </c>
      <c r="VZ403">
        <v>1</v>
      </c>
      <c r="WA403">
        <v>1</v>
      </c>
      <c r="WB403">
        <v>1</v>
      </c>
      <c r="WC403">
        <v>1</v>
      </c>
      <c r="WD403">
        <v>1</v>
      </c>
      <c r="WE403">
        <v>1</v>
      </c>
      <c r="WF403">
        <v>1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1</v>
      </c>
      <c r="WT403">
        <v>1</v>
      </c>
      <c r="WU403">
        <v>1</v>
      </c>
      <c r="WV403">
        <v>1</v>
      </c>
      <c r="WW403">
        <v>1</v>
      </c>
      <c r="WX403">
        <v>1</v>
      </c>
      <c r="WY403">
        <v>1</v>
      </c>
      <c r="WZ403">
        <v>1</v>
      </c>
      <c r="XA403">
        <v>1</v>
      </c>
      <c r="XB403">
        <v>1</v>
      </c>
      <c r="XC403">
        <v>1</v>
      </c>
      <c r="XD403">
        <v>1</v>
      </c>
      <c r="XE403">
        <v>1</v>
      </c>
      <c r="XF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Q403">
        <v>1</v>
      </c>
      <c r="XR403">
        <v>1</v>
      </c>
      <c r="XS403">
        <v>1</v>
      </c>
      <c r="XT403">
        <v>1</v>
      </c>
      <c r="XU403">
        <v>1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B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1</v>
      </c>
      <c r="YJ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Y403">
        <v>1</v>
      </c>
      <c r="ZZ403">
        <v>1</v>
      </c>
      <c r="AAA403">
        <v>1</v>
      </c>
      <c r="AAB403">
        <v>1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1</v>
      </c>
      <c r="AAL403">
        <v>1</v>
      </c>
      <c r="AAM403">
        <v>1</v>
      </c>
      <c r="AAN403">
        <v>1</v>
      </c>
      <c r="AAO403">
        <v>1</v>
      </c>
      <c r="AAP403">
        <v>1</v>
      </c>
      <c r="AAQ403">
        <v>1</v>
      </c>
      <c r="AAR403">
        <v>1</v>
      </c>
      <c r="AAS403">
        <v>1</v>
      </c>
      <c r="AAT403">
        <v>1</v>
      </c>
      <c r="AAU403">
        <v>1</v>
      </c>
      <c r="AAV403">
        <v>1</v>
      </c>
    </row>
    <row r="404" spans="1:724" x14ac:dyDescent="0.15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KB404">
        <v>1</v>
      </c>
      <c r="KC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N404">
        <v>1</v>
      </c>
      <c r="MO404">
        <v>1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1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R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N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VB404">
        <v>1</v>
      </c>
      <c r="VC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K404">
        <v>1</v>
      </c>
      <c r="VL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R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I404">
        <v>1</v>
      </c>
      <c r="ZJ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1</v>
      </c>
      <c r="AAI404">
        <v>1</v>
      </c>
      <c r="AAJ404">
        <v>1</v>
      </c>
      <c r="AAK404">
        <v>1</v>
      </c>
      <c r="AAL404">
        <v>1</v>
      </c>
      <c r="AAM404">
        <v>1</v>
      </c>
      <c r="AAN404">
        <v>1</v>
      </c>
      <c r="AAO404">
        <v>1</v>
      </c>
      <c r="AAP404">
        <v>1</v>
      </c>
      <c r="AAQ404">
        <v>1</v>
      </c>
      <c r="AAR404">
        <v>1</v>
      </c>
      <c r="AAS404">
        <v>1</v>
      </c>
      <c r="AAT404">
        <v>1</v>
      </c>
      <c r="AAU404">
        <v>1</v>
      </c>
      <c r="AAV404">
        <v>1</v>
      </c>
    </row>
    <row r="405" spans="1:724" x14ac:dyDescent="0.1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LH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G405">
        <v>1</v>
      </c>
      <c r="NH405">
        <v>1</v>
      </c>
      <c r="NI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1</v>
      </c>
      <c r="QC405">
        <v>1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1</v>
      </c>
      <c r="VI405">
        <v>1</v>
      </c>
      <c r="VJ405">
        <v>1</v>
      </c>
      <c r="VK405">
        <v>1</v>
      </c>
      <c r="VL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1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1</v>
      </c>
      <c r="WR405">
        <v>1</v>
      </c>
      <c r="WS405">
        <v>1</v>
      </c>
      <c r="WT405">
        <v>1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S405">
        <v>1</v>
      </c>
      <c r="YT405">
        <v>1</v>
      </c>
      <c r="YU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I405">
        <v>1</v>
      </c>
      <c r="ZJ405">
        <v>1</v>
      </c>
      <c r="ZK405">
        <v>1</v>
      </c>
      <c r="ZL405">
        <v>1</v>
      </c>
      <c r="ZM405">
        <v>1</v>
      </c>
      <c r="ZN405">
        <v>1</v>
      </c>
      <c r="ZO405">
        <v>1</v>
      </c>
      <c r="ZP405">
        <v>1</v>
      </c>
      <c r="ZY405">
        <v>1</v>
      </c>
      <c r="ZZ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O405">
        <v>1</v>
      </c>
      <c r="AAP405">
        <v>1</v>
      </c>
      <c r="AAQ405">
        <v>1</v>
      </c>
      <c r="AAR405">
        <v>1</v>
      </c>
      <c r="AAS405">
        <v>1</v>
      </c>
      <c r="AAT405">
        <v>1</v>
      </c>
      <c r="AAU405">
        <v>1</v>
      </c>
      <c r="AAV405">
        <v>1</v>
      </c>
    </row>
    <row r="406" spans="1:724" x14ac:dyDescent="0.1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KB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1</v>
      </c>
      <c r="KY406">
        <v>1</v>
      </c>
      <c r="LH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N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1</v>
      </c>
      <c r="MW406">
        <v>1</v>
      </c>
      <c r="MX406">
        <v>1</v>
      </c>
      <c r="MY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F406">
        <v>1</v>
      </c>
      <c r="NG406">
        <v>1</v>
      </c>
      <c r="NH406">
        <v>1</v>
      </c>
      <c r="NI406">
        <v>1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1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1</v>
      </c>
      <c r="PI406">
        <v>1</v>
      </c>
      <c r="PJ406">
        <v>1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1</v>
      </c>
      <c r="PS406">
        <v>1</v>
      </c>
      <c r="PT406">
        <v>1</v>
      </c>
      <c r="PU406">
        <v>1</v>
      </c>
      <c r="PV406">
        <v>1</v>
      </c>
      <c r="PW406">
        <v>1</v>
      </c>
      <c r="PX406">
        <v>1</v>
      </c>
      <c r="PY406">
        <v>1</v>
      </c>
      <c r="PZ406">
        <v>1</v>
      </c>
      <c r="QA406">
        <v>1</v>
      </c>
      <c r="QB406">
        <v>1</v>
      </c>
      <c r="QC406">
        <v>1</v>
      </c>
      <c r="QD406">
        <v>1</v>
      </c>
      <c r="QE406">
        <v>1</v>
      </c>
      <c r="QF406">
        <v>1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QZ406">
        <v>1</v>
      </c>
      <c r="RA406">
        <v>1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1</v>
      </c>
      <c r="RP406">
        <v>1</v>
      </c>
      <c r="RQ406">
        <v>1</v>
      </c>
      <c r="RR406">
        <v>1</v>
      </c>
      <c r="RS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TF406">
        <v>1</v>
      </c>
      <c r="TG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V406">
        <v>1</v>
      </c>
      <c r="TW406">
        <v>1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P406">
        <v>1</v>
      </c>
      <c r="UQ406">
        <v>1</v>
      </c>
      <c r="UR406">
        <v>1</v>
      </c>
      <c r="US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1</v>
      </c>
      <c r="VI406">
        <v>1</v>
      </c>
      <c r="VJ406">
        <v>1</v>
      </c>
      <c r="VK406">
        <v>1</v>
      </c>
      <c r="VL406">
        <v>1</v>
      </c>
      <c r="VM406">
        <v>1</v>
      </c>
      <c r="VN406">
        <v>1</v>
      </c>
      <c r="VO406">
        <v>1</v>
      </c>
      <c r="VP406">
        <v>1</v>
      </c>
      <c r="VQ406">
        <v>1</v>
      </c>
      <c r="VR406">
        <v>1</v>
      </c>
      <c r="VS406">
        <v>1</v>
      </c>
      <c r="VT406">
        <v>1</v>
      </c>
      <c r="VU406">
        <v>1</v>
      </c>
      <c r="VV406">
        <v>1</v>
      </c>
      <c r="VW406">
        <v>1</v>
      </c>
      <c r="VX406">
        <v>1</v>
      </c>
      <c r="VY406">
        <v>1</v>
      </c>
      <c r="VZ406">
        <v>1</v>
      </c>
      <c r="WA406">
        <v>1</v>
      </c>
      <c r="WB406">
        <v>1</v>
      </c>
      <c r="WC406">
        <v>1</v>
      </c>
      <c r="WD406">
        <v>1</v>
      </c>
      <c r="WE406">
        <v>1</v>
      </c>
      <c r="WF406">
        <v>1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U406">
        <v>1</v>
      </c>
      <c r="WV406">
        <v>1</v>
      </c>
      <c r="WW406">
        <v>1</v>
      </c>
      <c r="WX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1</v>
      </c>
      <c r="XI406">
        <v>1</v>
      </c>
      <c r="XJ406">
        <v>1</v>
      </c>
      <c r="XK406">
        <v>1</v>
      </c>
      <c r="XL406">
        <v>1</v>
      </c>
      <c r="XM406">
        <v>1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1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H406">
        <v>1</v>
      </c>
      <c r="YI406">
        <v>1</v>
      </c>
      <c r="YJ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1</v>
      </c>
      <c r="YZ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Y406">
        <v>1</v>
      </c>
      <c r="ZZ406">
        <v>1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1</v>
      </c>
      <c r="AAI406">
        <v>1</v>
      </c>
      <c r="AAJ406">
        <v>1</v>
      </c>
      <c r="AAK406">
        <v>1</v>
      </c>
      <c r="AAL406">
        <v>1</v>
      </c>
      <c r="AAM406">
        <v>1</v>
      </c>
      <c r="AAN406">
        <v>1</v>
      </c>
      <c r="AAO406">
        <v>1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</row>
    <row r="407" spans="1:724" x14ac:dyDescent="0.15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N407">
        <v>1</v>
      </c>
      <c r="MO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1</v>
      </c>
      <c r="NA407">
        <v>1</v>
      </c>
      <c r="NB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>
        <v>1</v>
      </c>
      <c r="NI407">
        <v>1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1</v>
      </c>
      <c r="NX407">
        <v>1</v>
      </c>
      <c r="NY407">
        <v>1</v>
      </c>
      <c r="NZ407">
        <v>1</v>
      </c>
      <c r="OA407">
        <v>1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S407">
        <v>1</v>
      </c>
      <c r="PT407">
        <v>1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QZ407">
        <v>1</v>
      </c>
      <c r="RA407">
        <v>1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V407">
        <v>1</v>
      </c>
      <c r="TW407">
        <v>1</v>
      </c>
      <c r="TX407">
        <v>1</v>
      </c>
      <c r="TY407">
        <v>1</v>
      </c>
      <c r="TZ407">
        <v>1</v>
      </c>
      <c r="UA407">
        <v>1</v>
      </c>
      <c r="UB407">
        <v>1</v>
      </c>
      <c r="UC407">
        <v>1</v>
      </c>
      <c r="UD407">
        <v>1</v>
      </c>
      <c r="UE407">
        <v>1</v>
      </c>
      <c r="UF407">
        <v>1</v>
      </c>
      <c r="UG407">
        <v>1</v>
      </c>
      <c r="UH407">
        <v>1</v>
      </c>
      <c r="UI407">
        <v>1</v>
      </c>
      <c r="UJ407">
        <v>1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1</v>
      </c>
      <c r="US407">
        <v>1</v>
      </c>
      <c r="VB407">
        <v>1</v>
      </c>
      <c r="VC407">
        <v>1</v>
      </c>
      <c r="VD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1</v>
      </c>
      <c r="VL407">
        <v>1</v>
      </c>
      <c r="VM407">
        <v>1</v>
      </c>
      <c r="VN407">
        <v>1</v>
      </c>
      <c r="VO407">
        <v>1</v>
      </c>
      <c r="VP407">
        <v>1</v>
      </c>
      <c r="VQ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X407">
        <v>1</v>
      </c>
      <c r="VY407">
        <v>1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1</v>
      </c>
      <c r="WG407">
        <v>1</v>
      </c>
      <c r="WH407">
        <v>1</v>
      </c>
      <c r="WI407">
        <v>1</v>
      </c>
      <c r="WJ407">
        <v>1</v>
      </c>
      <c r="WK407">
        <v>1</v>
      </c>
      <c r="WL407">
        <v>1</v>
      </c>
      <c r="WM407">
        <v>1</v>
      </c>
      <c r="WN407">
        <v>1</v>
      </c>
      <c r="WO407">
        <v>1</v>
      </c>
      <c r="WP407">
        <v>1</v>
      </c>
      <c r="WQ407">
        <v>1</v>
      </c>
      <c r="WR407">
        <v>1</v>
      </c>
      <c r="WS407">
        <v>1</v>
      </c>
      <c r="WT407">
        <v>1</v>
      </c>
      <c r="WU407">
        <v>1</v>
      </c>
      <c r="WV407">
        <v>1</v>
      </c>
      <c r="WW407">
        <v>1</v>
      </c>
      <c r="WX407">
        <v>1</v>
      </c>
      <c r="WY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1</v>
      </c>
      <c r="XG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O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YZ407">
        <v>1</v>
      </c>
      <c r="ZI407">
        <v>1</v>
      </c>
      <c r="ZJ407">
        <v>1</v>
      </c>
      <c r="ZK407">
        <v>1</v>
      </c>
      <c r="ZL407">
        <v>1</v>
      </c>
      <c r="ZM407">
        <v>1</v>
      </c>
      <c r="ZN407">
        <v>1</v>
      </c>
      <c r="ZO407">
        <v>1</v>
      </c>
      <c r="ZP407">
        <v>1</v>
      </c>
      <c r="ZZ407">
        <v>1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1</v>
      </c>
      <c r="AAG407">
        <v>1</v>
      </c>
      <c r="AAH407">
        <v>1</v>
      </c>
      <c r="AAI407">
        <v>1</v>
      </c>
      <c r="AAJ407">
        <v>1</v>
      </c>
      <c r="AAK407">
        <v>1</v>
      </c>
      <c r="AAL407">
        <v>1</v>
      </c>
      <c r="AAM407">
        <v>1</v>
      </c>
      <c r="AAN407">
        <v>1</v>
      </c>
      <c r="AAO407">
        <v>1</v>
      </c>
      <c r="AAP407">
        <v>1</v>
      </c>
      <c r="AAQ407">
        <v>1</v>
      </c>
      <c r="AAR407">
        <v>1</v>
      </c>
      <c r="AAS407">
        <v>1</v>
      </c>
      <c r="AAT407">
        <v>1</v>
      </c>
      <c r="AAU407">
        <v>1</v>
      </c>
      <c r="AAV407">
        <v>1</v>
      </c>
    </row>
    <row r="408" spans="1:724" x14ac:dyDescent="0.15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G408">
        <v>1</v>
      </c>
      <c r="NH408">
        <v>1</v>
      </c>
      <c r="NI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1</v>
      </c>
      <c r="PT408">
        <v>1</v>
      </c>
      <c r="PU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VR408">
        <v>1</v>
      </c>
      <c r="VS408">
        <v>1</v>
      </c>
      <c r="VT408">
        <v>1</v>
      </c>
      <c r="VU408">
        <v>1</v>
      </c>
      <c r="VV408">
        <v>1</v>
      </c>
      <c r="VW408">
        <v>1</v>
      </c>
      <c r="VX408">
        <v>1</v>
      </c>
      <c r="VY408">
        <v>1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O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ZI408">
        <v>1</v>
      </c>
      <c r="ZJ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AAO408">
        <v>1</v>
      </c>
      <c r="AAP408">
        <v>1</v>
      </c>
      <c r="AAQ408">
        <v>1</v>
      </c>
      <c r="AAR408">
        <v>1</v>
      </c>
      <c r="AAS408">
        <v>1</v>
      </c>
      <c r="AAT408">
        <v>1</v>
      </c>
      <c r="AAU408">
        <v>1</v>
      </c>
      <c r="AAV408">
        <v>1</v>
      </c>
    </row>
    <row r="409" spans="1:724" x14ac:dyDescent="0.15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NB409">
        <v>1</v>
      </c>
      <c r="NC409">
        <v>1</v>
      </c>
      <c r="ND409">
        <v>1</v>
      </c>
      <c r="NE409">
        <v>1</v>
      </c>
      <c r="NF409">
        <v>1</v>
      </c>
      <c r="NG409">
        <v>1</v>
      </c>
      <c r="NH409">
        <v>1</v>
      </c>
      <c r="NI409">
        <v>1</v>
      </c>
      <c r="NR409">
        <v>1</v>
      </c>
      <c r="NS409">
        <v>1</v>
      </c>
      <c r="NT409">
        <v>1</v>
      </c>
      <c r="NU409">
        <v>1</v>
      </c>
      <c r="NV409">
        <v>1</v>
      </c>
      <c r="NW409">
        <v>1</v>
      </c>
      <c r="NX409">
        <v>1</v>
      </c>
      <c r="NY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N409">
        <v>1</v>
      </c>
      <c r="PO409">
        <v>1</v>
      </c>
      <c r="PP409">
        <v>1</v>
      </c>
      <c r="PQ409">
        <v>1</v>
      </c>
      <c r="PR409">
        <v>1</v>
      </c>
      <c r="PS409">
        <v>1</v>
      </c>
      <c r="PT409">
        <v>1</v>
      </c>
      <c r="PU409">
        <v>1</v>
      </c>
      <c r="SP409">
        <v>1</v>
      </c>
      <c r="SQ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TF409">
        <v>1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V409">
        <v>1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L409">
        <v>1</v>
      </c>
      <c r="UM409">
        <v>1</v>
      </c>
      <c r="UN409">
        <v>1</v>
      </c>
      <c r="UO409">
        <v>1</v>
      </c>
      <c r="UP409">
        <v>1</v>
      </c>
      <c r="UQ409">
        <v>1</v>
      </c>
      <c r="UR409">
        <v>1</v>
      </c>
      <c r="US409">
        <v>1</v>
      </c>
      <c r="VR409">
        <v>1</v>
      </c>
      <c r="VS409">
        <v>1</v>
      </c>
      <c r="VT409">
        <v>1</v>
      </c>
      <c r="VU409">
        <v>1</v>
      </c>
      <c r="VV409">
        <v>1</v>
      </c>
      <c r="VW409">
        <v>1</v>
      </c>
      <c r="VX409">
        <v>1</v>
      </c>
      <c r="VY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M409">
        <v>1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ZI409">
        <v>1</v>
      </c>
      <c r="ZJ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P409">
        <v>1</v>
      </c>
      <c r="AAO409">
        <v>1</v>
      </c>
      <c r="AAP409">
        <v>1</v>
      </c>
      <c r="AAQ409">
        <v>1</v>
      </c>
      <c r="AAR409">
        <v>1</v>
      </c>
      <c r="AAS409">
        <v>1</v>
      </c>
      <c r="AAT409">
        <v>1</v>
      </c>
      <c r="AAU409">
        <v>1</v>
      </c>
      <c r="AAV409">
        <v>1</v>
      </c>
    </row>
    <row r="410" spans="1:724" x14ac:dyDescent="0.15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L410">
        <v>1</v>
      </c>
      <c r="JM410">
        <v>1</v>
      </c>
      <c r="JN410">
        <v>1</v>
      </c>
      <c r="JO410">
        <v>1</v>
      </c>
      <c r="JP410">
        <v>1</v>
      </c>
      <c r="JQ410">
        <v>1</v>
      </c>
      <c r="JR410">
        <v>1</v>
      </c>
      <c r="JS410">
        <v>1</v>
      </c>
      <c r="KB410">
        <v>1</v>
      </c>
      <c r="KC410">
        <v>1</v>
      </c>
      <c r="KD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R410">
        <v>1</v>
      </c>
      <c r="KS410">
        <v>1</v>
      </c>
      <c r="KT410">
        <v>1</v>
      </c>
      <c r="KU410">
        <v>1</v>
      </c>
      <c r="KV410">
        <v>1</v>
      </c>
      <c r="KW410">
        <v>1</v>
      </c>
      <c r="KX410">
        <v>1</v>
      </c>
      <c r="KY410">
        <v>1</v>
      </c>
      <c r="LH410">
        <v>1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X410">
        <v>1</v>
      </c>
      <c r="LY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NB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R410">
        <v>1</v>
      </c>
      <c r="NS410">
        <v>1</v>
      </c>
      <c r="NT410">
        <v>1</v>
      </c>
      <c r="NU410">
        <v>1</v>
      </c>
      <c r="NV410">
        <v>1</v>
      </c>
      <c r="NW410">
        <v>1</v>
      </c>
      <c r="NX410">
        <v>1</v>
      </c>
      <c r="NY410">
        <v>1</v>
      </c>
      <c r="OH410">
        <v>1</v>
      </c>
      <c r="OI410">
        <v>1</v>
      </c>
      <c r="OJ410">
        <v>1</v>
      </c>
      <c r="OK410">
        <v>1</v>
      </c>
      <c r="OL410">
        <v>1</v>
      </c>
      <c r="OM410">
        <v>1</v>
      </c>
      <c r="ON410">
        <v>1</v>
      </c>
      <c r="OO410">
        <v>1</v>
      </c>
      <c r="OX410">
        <v>1</v>
      </c>
      <c r="OY410">
        <v>1</v>
      </c>
      <c r="OZ410">
        <v>1</v>
      </c>
      <c r="PA410">
        <v>1</v>
      </c>
      <c r="PB410">
        <v>1</v>
      </c>
      <c r="PC410">
        <v>1</v>
      </c>
      <c r="PD410">
        <v>1</v>
      </c>
      <c r="PE410">
        <v>1</v>
      </c>
      <c r="PN410">
        <v>1</v>
      </c>
      <c r="PO410">
        <v>1</v>
      </c>
      <c r="PP410">
        <v>1</v>
      </c>
      <c r="PQ410">
        <v>1</v>
      </c>
      <c r="PR410">
        <v>1</v>
      </c>
      <c r="PS410">
        <v>1</v>
      </c>
      <c r="PT410">
        <v>1</v>
      </c>
      <c r="PU410">
        <v>1</v>
      </c>
      <c r="SP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TF410">
        <v>1</v>
      </c>
      <c r="TG410">
        <v>1</v>
      </c>
      <c r="TH410">
        <v>1</v>
      </c>
      <c r="TI410">
        <v>1</v>
      </c>
      <c r="TJ410">
        <v>1</v>
      </c>
      <c r="TK410">
        <v>1</v>
      </c>
      <c r="TL410">
        <v>1</v>
      </c>
      <c r="TM410">
        <v>1</v>
      </c>
      <c r="TV410">
        <v>1</v>
      </c>
      <c r="TW410">
        <v>1</v>
      </c>
      <c r="TX410">
        <v>1</v>
      </c>
      <c r="TY410">
        <v>1</v>
      </c>
      <c r="TZ410">
        <v>1</v>
      </c>
      <c r="UA410">
        <v>1</v>
      </c>
      <c r="UB410">
        <v>1</v>
      </c>
      <c r="UC410">
        <v>1</v>
      </c>
      <c r="UL410">
        <v>1</v>
      </c>
      <c r="UM410">
        <v>1</v>
      </c>
      <c r="UN410">
        <v>1</v>
      </c>
      <c r="UO410">
        <v>1</v>
      </c>
      <c r="UP410">
        <v>1</v>
      </c>
      <c r="UQ410">
        <v>1</v>
      </c>
      <c r="UR410">
        <v>1</v>
      </c>
      <c r="US410">
        <v>1</v>
      </c>
      <c r="VR410">
        <v>1</v>
      </c>
      <c r="VS410">
        <v>1</v>
      </c>
      <c r="VT410">
        <v>1</v>
      </c>
      <c r="VU410">
        <v>1</v>
      </c>
      <c r="VV410">
        <v>1</v>
      </c>
      <c r="VW410">
        <v>1</v>
      </c>
      <c r="VX410">
        <v>1</v>
      </c>
      <c r="VY410">
        <v>1</v>
      </c>
      <c r="WH410">
        <v>1</v>
      </c>
      <c r="WI410">
        <v>1</v>
      </c>
      <c r="WJ410">
        <v>1</v>
      </c>
      <c r="WK410">
        <v>1</v>
      </c>
      <c r="WL410">
        <v>1</v>
      </c>
      <c r="WM410">
        <v>1</v>
      </c>
      <c r="WN410">
        <v>1</v>
      </c>
      <c r="WO410">
        <v>1</v>
      </c>
      <c r="WW410">
        <v>1</v>
      </c>
      <c r="WX410">
        <v>1</v>
      </c>
      <c r="WY410">
        <v>1</v>
      </c>
      <c r="WZ410">
        <v>1</v>
      </c>
      <c r="XA410">
        <v>1</v>
      </c>
      <c r="XB410">
        <v>1</v>
      </c>
      <c r="XC410">
        <v>1</v>
      </c>
      <c r="XD410">
        <v>1</v>
      </c>
      <c r="XM410">
        <v>1</v>
      </c>
      <c r="XN410">
        <v>1</v>
      </c>
      <c r="XO410">
        <v>1</v>
      </c>
      <c r="XP410">
        <v>1</v>
      </c>
      <c r="XQ410">
        <v>1</v>
      </c>
      <c r="XR410">
        <v>1</v>
      </c>
      <c r="XS410">
        <v>1</v>
      </c>
      <c r="XT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1</v>
      </c>
      <c r="AAU410">
        <v>1</v>
      </c>
      <c r="AAV410">
        <v>1</v>
      </c>
    </row>
    <row r="411" spans="1:724" x14ac:dyDescent="0.15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1</v>
      </c>
      <c r="GA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L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R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>
        <v>1</v>
      </c>
      <c r="NI411">
        <v>1</v>
      </c>
      <c r="NR411">
        <v>1</v>
      </c>
      <c r="NS411">
        <v>1</v>
      </c>
      <c r="NT411">
        <v>1</v>
      </c>
      <c r="NU411">
        <v>1</v>
      </c>
      <c r="NV411">
        <v>1</v>
      </c>
      <c r="NW411">
        <v>1</v>
      </c>
      <c r="NX411">
        <v>1</v>
      </c>
      <c r="NY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1</v>
      </c>
      <c r="PN411">
        <v>1</v>
      </c>
      <c r="PO411">
        <v>1</v>
      </c>
      <c r="PP411">
        <v>1</v>
      </c>
      <c r="PQ411">
        <v>1</v>
      </c>
      <c r="PR411">
        <v>1</v>
      </c>
      <c r="PS411">
        <v>1</v>
      </c>
      <c r="PT411">
        <v>1</v>
      </c>
      <c r="PU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TF411">
        <v>1</v>
      </c>
      <c r="TG411">
        <v>1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V411">
        <v>1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1</v>
      </c>
      <c r="UC411">
        <v>1</v>
      </c>
      <c r="UL411">
        <v>1</v>
      </c>
      <c r="UM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VR411">
        <v>1</v>
      </c>
      <c r="VS411">
        <v>1</v>
      </c>
      <c r="VT411">
        <v>1</v>
      </c>
      <c r="VU411">
        <v>1</v>
      </c>
      <c r="VV411">
        <v>1</v>
      </c>
      <c r="VW411">
        <v>1</v>
      </c>
      <c r="VX411">
        <v>1</v>
      </c>
      <c r="VY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M411">
        <v>1</v>
      </c>
      <c r="XN411">
        <v>1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ZI411">
        <v>1</v>
      </c>
      <c r="ZJ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P411">
        <v>1</v>
      </c>
      <c r="AAO411">
        <v>1</v>
      </c>
      <c r="AAP411">
        <v>1</v>
      </c>
      <c r="AAQ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</row>
    <row r="412" spans="1:724" x14ac:dyDescent="0.1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U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R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1</v>
      </c>
      <c r="LO412">
        <v>1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NB412">
        <v>1</v>
      </c>
      <c r="NC412">
        <v>1</v>
      </c>
      <c r="ND412">
        <v>1</v>
      </c>
      <c r="NE412">
        <v>1</v>
      </c>
      <c r="NF412">
        <v>1</v>
      </c>
      <c r="NG412">
        <v>1</v>
      </c>
      <c r="NH412">
        <v>1</v>
      </c>
      <c r="NI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Y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N412">
        <v>1</v>
      </c>
      <c r="PO412">
        <v>1</v>
      </c>
      <c r="PP412">
        <v>1</v>
      </c>
      <c r="PQ412">
        <v>1</v>
      </c>
      <c r="PR412">
        <v>1</v>
      </c>
      <c r="PS412">
        <v>1</v>
      </c>
      <c r="PT412">
        <v>1</v>
      </c>
      <c r="PU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TF412">
        <v>1</v>
      </c>
      <c r="TG412">
        <v>1</v>
      </c>
      <c r="TH412">
        <v>1</v>
      </c>
      <c r="TI412">
        <v>1</v>
      </c>
      <c r="TJ412">
        <v>1</v>
      </c>
      <c r="TK412">
        <v>1</v>
      </c>
      <c r="TL412">
        <v>1</v>
      </c>
      <c r="TM412">
        <v>1</v>
      </c>
      <c r="TV412">
        <v>1</v>
      </c>
      <c r="TW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1</v>
      </c>
      <c r="UR412">
        <v>1</v>
      </c>
      <c r="US412">
        <v>1</v>
      </c>
      <c r="VR412">
        <v>1</v>
      </c>
      <c r="VS412">
        <v>1</v>
      </c>
      <c r="VT412">
        <v>1</v>
      </c>
      <c r="VU412">
        <v>1</v>
      </c>
      <c r="VV412">
        <v>1</v>
      </c>
      <c r="VW412">
        <v>1</v>
      </c>
      <c r="VX412">
        <v>1</v>
      </c>
      <c r="VY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1</v>
      </c>
      <c r="XC412">
        <v>1</v>
      </c>
      <c r="XD412">
        <v>1</v>
      </c>
      <c r="XM412">
        <v>1</v>
      </c>
      <c r="XN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AAO412">
        <v>1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</row>
    <row r="413" spans="1:724" x14ac:dyDescent="0.15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KB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R413">
        <v>1</v>
      </c>
      <c r="KS413">
        <v>1</v>
      </c>
      <c r="KT413">
        <v>1</v>
      </c>
      <c r="KU413">
        <v>1</v>
      </c>
      <c r="KV413">
        <v>1</v>
      </c>
      <c r="KW413">
        <v>1</v>
      </c>
      <c r="KX413">
        <v>1</v>
      </c>
      <c r="KY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N413">
        <v>1</v>
      </c>
      <c r="LO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NB413">
        <v>1</v>
      </c>
      <c r="NC413">
        <v>1</v>
      </c>
      <c r="ND413">
        <v>1</v>
      </c>
      <c r="NE413">
        <v>1</v>
      </c>
      <c r="NF413">
        <v>1</v>
      </c>
      <c r="NG413">
        <v>1</v>
      </c>
      <c r="NH413">
        <v>1</v>
      </c>
      <c r="NI413">
        <v>1</v>
      </c>
      <c r="NR413">
        <v>1</v>
      </c>
      <c r="NS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1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O413">
        <v>1</v>
      </c>
      <c r="OX413">
        <v>1</v>
      </c>
      <c r="OY413">
        <v>1</v>
      </c>
      <c r="OZ413">
        <v>1</v>
      </c>
      <c r="PA413">
        <v>1</v>
      </c>
      <c r="PB413">
        <v>1</v>
      </c>
      <c r="PC413">
        <v>1</v>
      </c>
      <c r="PD413">
        <v>1</v>
      </c>
      <c r="PE413">
        <v>1</v>
      </c>
      <c r="PN413">
        <v>1</v>
      </c>
      <c r="PO413">
        <v>1</v>
      </c>
      <c r="PP413">
        <v>1</v>
      </c>
      <c r="PQ413">
        <v>1</v>
      </c>
      <c r="PR413">
        <v>1</v>
      </c>
      <c r="PS413">
        <v>1</v>
      </c>
      <c r="PT413">
        <v>1</v>
      </c>
      <c r="PU413">
        <v>1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TF413">
        <v>1</v>
      </c>
      <c r="TG413">
        <v>1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V413">
        <v>1</v>
      </c>
      <c r="TW413">
        <v>1</v>
      </c>
      <c r="TX413">
        <v>1</v>
      </c>
      <c r="TY413">
        <v>1</v>
      </c>
      <c r="TZ413">
        <v>1</v>
      </c>
      <c r="UA413">
        <v>1</v>
      </c>
      <c r="UB413">
        <v>1</v>
      </c>
      <c r="UC413">
        <v>1</v>
      </c>
      <c r="UL413">
        <v>1</v>
      </c>
      <c r="UM413">
        <v>1</v>
      </c>
      <c r="UN413">
        <v>1</v>
      </c>
      <c r="UO413">
        <v>1</v>
      </c>
      <c r="UP413">
        <v>1</v>
      </c>
      <c r="UQ413">
        <v>1</v>
      </c>
      <c r="UR413">
        <v>1</v>
      </c>
      <c r="US413">
        <v>1</v>
      </c>
      <c r="VR413">
        <v>1</v>
      </c>
      <c r="VS413">
        <v>1</v>
      </c>
      <c r="VT413">
        <v>1</v>
      </c>
      <c r="VU413">
        <v>1</v>
      </c>
      <c r="VV413">
        <v>1</v>
      </c>
      <c r="VW413">
        <v>1</v>
      </c>
      <c r="VX413">
        <v>1</v>
      </c>
      <c r="VY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1</v>
      </c>
      <c r="WN413">
        <v>1</v>
      </c>
      <c r="WO413">
        <v>1</v>
      </c>
      <c r="WW413">
        <v>1</v>
      </c>
      <c r="WX413">
        <v>1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M413">
        <v>1</v>
      </c>
      <c r="XN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ZI413">
        <v>1</v>
      </c>
      <c r="ZJ413">
        <v>1</v>
      </c>
      <c r="ZK413">
        <v>1</v>
      </c>
      <c r="ZL413">
        <v>1</v>
      </c>
      <c r="ZM413">
        <v>1</v>
      </c>
      <c r="ZN413">
        <v>1</v>
      </c>
      <c r="ZO413">
        <v>1</v>
      </c>
      <c r="ZP413">
        <v>1</v>
      </c>
      <c r="AAO413">
        <v>1</v>
      </c>
      <c r="AAP413">
        <v>1</v>
      </c>
      <c r="AAQ413">
        <v>1</v>
      </c>
      <c r="AAR413">
        <v>1</v>
      </c>
      <c r="AAS413">
        <v>1</v>
      </c>
      <c r="AAT413">
        <v>1</v>
      </c>
      <c r="AAU413">
        <v>1</v>
      </c>
      <c r="AAV413">
        <v>1</v>
      </c>
    </row>
    <row r="414" spans="1:724" x14ac:dyDescent="0.15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1</v>
      </c>
      <c r="KY414">
        <v>1</v>
      </c>
      <c r="LH414">
        <v>1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1</v>
      </c>
      <c r="LX414">
        <v>1</v>
      </c>
      <c r="LY414">
        <v>1</v>
      </c>
      <c r="LZ414">
        <v>1</v>
      </c>
      <c r="MA414">
        <v>1</v>
      </c>
      <c r="MB414">
        <v>1</v>
      </c>
      <c r="MC414">
        <v>1</v>
      </c>
      <c r="MD414">
        <v>1</v>
      </c>
      <c r="ME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H414">
        <v>1</v>
      </c>
      <c r="NI414">
        <v>1</v>
      </c>
      <c r="NR414">
        <v>1</v>
      </c>
      <c r="NS414">
        <v>1</v>
      </c>
      <c r="NT414">
        <v>1</v>
      </c>
      <c r="NU414">
        <v>1</v>
      </c>
      <c r="NV414">
        <v>1</v>
      </c>
      <c r="NW414">
        <v>1</v>
      </c>
      <c r="NX414">
        <v>1</v>
      </c>
      <c r="NY414">
        <v>1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1</v>
      </c>
      <c r="OX414">
        <v>1</v>
      </c>
      <c r="OY414">
        <v>1</v>
      </c>
      <c r="OZ414">
        <v>1</v>
      </c>
      <c r="PA414">
        <v>1</v>
      </c>
      <c r="PB414">
        <v>1</v>
      </c>
      <c r="PC414">
        <v>1</v>
      </c>
      <c r="PD414">
        <v>1</v>
      </c>
      <c r="PE414">
        <v>1</v>
      </c>
      <c r="PN414">
        <v>1</v>
      </c>
      <c r="PO414">
        <v>1</v>
      </c>
      <c r="PP414">
        <v>1</v>
      </c>
      <c r="PQ414">
        <v>1</v>
      </c>
      <c r="PR414">
        <v>1</v>
      </c>
      <c r="PS414">
        <v>1</v>
      </c>
      <c r="PT414">
        <v>1</v>
      </c>
      <c r="PU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TF414">
        <v>1</v>
      </c>
      <c r="TG414">
        <v>1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V414">
        <v>1</v>
      </c>
      <c r="TW414">
        <v>1</v>
      </c>
      <c r="TX414">
        <v>1</v>
      </c>
      <c r="TY414">
        <v>1</v>
      </c>
      <c r="TZ414">
        <v>1</v>
      </c>
      <c r="UA414">
        <v>1</v>
      </c>
      <c r="UB414">
        <v>1</v>
      </c>
      <c r="UC414">
        <v>1</v>
      </c>
      <c r="UL414">
        <v>1</v>
      </c>
      <c r="UM414">
        <v>1</v>
      </c>
      <c r="UN414">
        <v>1</v>
      </c>
      <c r="UO414">
        <v>1</v>
      </c>
      <c r="UP414">
        <v>1</v>
      </c>
      <c r="UQ414">
        <v>1</v>
      </c>
      <c r="UR414">
        <v>1</v>
      </c>
      <c r="US414">
        <v>1</v>
      </c>
      <c r="VR414">
        <v>1</v>
      </c>
      <c r="VS414">
        <v>1</v>
      </c>
      <c r="VT414">
        <v>1</v>
      </c>
      <c r="VU414">
        <v>1</v>
      </c>
      <c r="VV414">
        <v>1</v>
      </c>
      <c r="VW414">
        <v>1</v>
      </c>
      <c r="VX414">
        <v>1</v>
      </c>
      <c r="VY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W414">
        <v>1</v>
      </c>
      <c r="WX414">
        <v>1</v>
      </c>
      <c r="WY414">
        <v>1</v>
      </c>
      <c r="WZ414">
        <v>1</v>
      </c>
      <c r="XA414">
        <v>1</v>
      </c>
      <c r="XB414">
        <v>1</v>
      </c>
      <c r="XC414">
        <v>1</v>
      </c>
      <c r="XD414">
        <v>1</v>
      </c>
      <c r="XM414">
        <v>1</v>
      </c>
      <c r="XN414">
        <v>1</v>
      </c>
      <c r="XO414">
        <v>1</v>
      </c>
      <c r="XP414">
        <v>1</v>
      </c>
      <c r="XQ414">
        <v>1</v>
      </c>
      <c r="XR414">
        <v>1</v>
      </c>
      <c r="XS414">
        <v>1</v>
      </c>
      <c r="XT414">
        <v>1</v>
      </c>
      <c r="ZI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P414">
        <v>1</v>
      </c>
      <c r="AAO414">
        <v>1</v>
      </c>
      <c r="AAP414">
        <v>1</v>
      </c>
      <c r="AAQ414">
        <v>1</v>
      </c>
      <c r="AAR414">
        <v>1</v>
      </c>
      <c r="AAS414">
        <v>1</v>
      </c>
      <c r="AAT414">
        <v>1</v>
      </c>
      <c r="AAU414">
        <v>1</v>
      </c>
      <c r="AAV414">
        <v>1</v>
      </c>
    </row>
    <row r="415" spans="1:724" x14ac:dyDescent="0.15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KB415">
        <v>1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X415">
        <v>1</v>
      </c>
      <c r="KY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1</v>
      </c>
      <c r="LO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NB415">
        <v>1</v>
      </c>
      <c r="NC415">
        <v>1</v>
      </c>
      <c r="ND415">
        <v>1</v>
      </c>
      <c r="NE415">
        <v>1</v>
      </c>
      <c r="NF415">
        <v>1</v>
      </c>
      <c r="NG415">
        <v>1</v>
      </c>
      <c r="NH415">
        <v>1</v>
      </c>
      <c r="NI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X415">
        <v>1</v>
      </c>
      <c r="OY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U415">
        <v>1</v>
      </c>
      <c r="TV415">
        <v>1</v>
      </c>
      <c r="TW415">
        <v>1</v>
      </c>
      <c r="TX415">
        <v>1</v>
      </c>
      <c r="TY415">
        <v>1</v>
      </c>
      <c r="TZ415">
        <v>1</v>
      </c>
      <c r="UA415">
        <v>1</v>
      </c>
      <c r="UB415">
        <v>1</v>
      </c>
      <c r="UC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1</v>
      </c>
      <c r="UR415">
        <v>1</v>
      </c>
      <c r="US415">
        <v>1</v>
      </c>
      <c r="VQ415">
        <v>1</v>
      </c>
      <c r="VR415">
        <v>1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1</v>
      </c>
      <c r="VY415">
        <v>1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W415">
        <v>1</v>
      </c>
      <c r="WX415">
        <v>1</v>
      </c>
      <c r="WY415">
        <v>1</v>
      </c>
      <c r="WZ415">
        <v>1</v>
      </c>
      <c r="XA415">
        <v>1</v>
      </c>
      <c r="XB415">
        <v>1</v>
      </c>
      <c r="XC415">
        <v>1</v>
      </c>
      <c r="XD415">
        <v>1</v>
      </c>
      <c r="XM415">
        <v>1</v>
      </c>
      <c r="XN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AAO415">
        <v>1</v>
      </c>
      <c r="AAP415">
        <v>1</v>
      </c>
      <c r="AAQ415">
        <v>1</v>
      </c>
      <c r="AAR415">
        <v>1</v>
      </c>
      <c r="AAS415">
        <v>1</v>
      </c>
      <c r="AAT415">
        <v>1</v>
      </c>
      <c r="AAU415">
        <v>1</v>
      </c>
      <c r="AAV415">
        <v>1</v>
      </c>
    </row>
    <row r="416" spans="1:724" x14ac:dyDescent="0.15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S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X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>
        <v>1</v>
      </c>
      <c r="NI416">
        <v>1</v>
      </c>
      <c r="NR416">
        <v>1</v>
      </c>
      <c r="NS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Y416">
        <v>1</v>
      </c>
      <c r="OH416">
        <v>1</v>
      </c>
      <c r="OI416">
        <v>1</v>
      </c>
      <c r="OJ416">
        <v>1</v>
      </c>
      <c r="OK416">
        <v>1</v>
      </c>
      <c r="OL416">
        <v>1</v>
      </c>
      <c r="OM416">
        <v>1</v>
      </c>
      <c r="ON416">
        <v>1</v>
      </c>
      <c r="OO416">
        <v>1</v>
      </c>
      <c r="OX416">
        <v>1</v>
      </c>
      <c r="OY416">
        <v>1</v>
      </c>
      <c r="OZ416">
        <v>1</v>
      </c>
      <c r="PA416">
        <v>1</v>
      </c>
      <c r="PB416">
        <v>1</v>
      </c>
      <c r="PC416">
        <v>1</v>
      </c>
      <c r="PD416">
        <v>1</v>
      </c>
      <c r="PE416">
        <v>1</v>
      </c>
      <c r="PN416">
        <v>1</v>
      </c>
      <c r="PO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1</v>
      </c>
      <c r="QD416">
        <v>1</v>
      </c>
      <c r="QE416">
        <v>1</v>
      </c>
      <c r="QF416">
        <v>1</v>
      </c>
      <c r="QG416">
        <v>1</v>
      </c>
      <c r="QH416">
        <v>1</v>
      </c>
      <c r="QI416">
        <v>1</v>
      </c>
      <c r="QJ416">
        <v>1</v>
      </c>
      <c r="QK416">
        <v>1</v>
      </c>
      <c r="QT416">
        <v>1</v>
      </c>
      <c r="QU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A416">
        <v>1</v>
      </c>
      <c r="RJ416">
        <v>1</v>
      </c>
      <c r="RK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1</v>
      </c>
      <c r="TN416">
        <v>1</v>
      </c>
      <c r="TO416">
        <v>1</v>
      </c>
      <c r="TP416">
        <v>1</v>
      </c>
      <c r="TQ416">
        <v>1</v>
      </c>
      <c r="TR416">
        <v>1</v>
      </c>
      <c r="TS416">
        <v>1</v>
      </c>
      <c r="TT416">
        <v>1</v>
      </c>
      <c r="TU416">
        <v>1</v>
      </c>
      <c r="TV416">
        <v>1</v>
      </c>
      <c r="TW416">
        <v>1</v>
      </c>
      <c r="TX416">
        <v>1</v>
      </c>
      <c r="TY416">
        <v>1</v>
      </c>
      <c r="TZ416">
        <v>1</v>
      </c>
      <c r="UA416">
        <v>1</v>
      </c>
      <c r="UB416">
        <v>1</v>
      </c>
      <c r="UC416">
        <v>1</v>
      </c>
      <c r="UL416">
        <v>1</v>
      </c>
      <c r="UM416">
        <v>1</v>
      </c>
      <c r="UN416">
        <v>1</v>
      </c>
      <c r="UO416">
        <v>1</v>
      </c>
      <c r="UP416">
        <v>1</v>
      </c>
      <c r="UQ416">
        <v>1</v>
      </c>
      <c r="UR416">
        <v>1</v>
      </c>
      <c r="US416">
        <v>1</v>
      </c>
      <c r="UT416">
        <v>1</v>
      </c>
      <c r="UU416">
        <v>1</v>
      </c>
      <c r="UV416">
        <v>1</v>
      </c>
      <c r="UW416">
        <v>1</v>
      </c>
      <c r="UX416">
        <v>1</v>
      </c>
      <c r="UY416">
        <v>1</v>
      </c>
      <c r="UZ416">
        <v>1</v>
      </c>
      <c r="VA416">
        <v>1</v>
      </c>
      <c r="VB416">
        <v>1</v>
      </c>
      <c r="VC416">
        <v>1</v>
      </c>
      <c r="VD416">
        <v>1</v>
      </c>
      <c r="VE416">
        <v>1</v>
      </c>
      <c r="VF416">
        <v>1</v>
      </c>
      <c r="VG416">
        <v>1</v>
      </c>
      <c r="VH416">
        <v>1</v>
      </c>
      <c r="VI416">
        <v>1</v>
      </c>
      <c r="VJ416">
        <v>1</v>
      </c>
      <c r="VK416">
        <v>1</v>
      </c>
      <c r="VL416">
        <v>1</v>
      </c>
      <c r="VM416">
        <v>1</v>
      </c>
      <c r="VN416">
        <v>1</v>
      </c>
      <c r="VO416">
        <v>1</v>
      </c>
      <c r="VP416">
        <v>1</v>
      </c>
      <c r="VQ416">
        <v>1</v>
      </c>
      <c r="VR416">
        <v>1</v>
      </c>
      <c r="VS416">
        <v>1</v>
      </c>
      <c r="VT416">
        <v>1</v>
      </c>
      <c r="VU416">
        <v>1</v>
      </c>
      <c r="VV416">
        <v>1</v>
      </c>
      <c r="VW416">
        <v>1</v>
      </c>
      <c r="VX416">
        <v>1</v>
      </c>
      <c r="VY416">
        <v>1</v>
      </c>
      <c r="WH416">
        <v>1</v>
      </c>
      <c r="WI416">
        <v>1</v>
      </c>
      <c r="WJ416">
        <v>1</v>
      </c>
      <c r="WK416">
        <v>1</v>
      </c>
      <c r="WL416">
        <v>1</v>
      </c>
      <c r="WM416">
        <v>1</v>
      </c>
      <c r="WN416">
        <v>1</v>
      </c>
      <c r="WO416">
        <v>1</v>
      </c>
      <c r="WW416">
        <v>1</v>
      </c>
      <c r="WX416">
        <v>1</v>
      </c>
      <c r="WY416">
        <v>1</v>
      </c>
      <c r="WZ416">
        <v>1</v>
      </c>
      <c r="XA416">
        <v>1</v>
      </c>
      <c r="XB416">
        <v>1</v>
      </c>
      <c r="XC416">
        <v>1</v>
      </c>
      <c r="XD416">
        <v>1</v>
      </c>
      <c r="XM416">
        <v>1</v>
      </c>
      <c r="XN416">
        <v>1</v>
      </c>
      <c r="XO416">
        <v>1</v>
      </c>
      <c r="XP416">
        <v>1</v>
      </c>
      <c r="XQ416">
        <v>1</v>
      </c>
      <c r="XR416">
        <v>1</v>
      </c>
      <c r="XS416">
        <v>1</v>
      </c>
      <c r="XT416">
        <v>1</v>
      </c>
      <c r="XU416">
        <v>1</v>
      </c>
      <c r="XV416">
        <v>1</v>
      </c>
      <c r="XW416">
        <v>1</v>
      </c>
      <c r="XX416">
        <v>1</v>
      </c>
      <c r="XY416">
        <v>1</v>
      </c>
      <c r="XZ416">
        <v>1</v>
      </c>
      <c r="YA416">
        <v>1</v>
      </c>
      <c r="YB416">
        <v>1</v>
      </c>
      <c r="YC416">
        <v>1</v>
      </c>
      <c r="YD416">
        <v>1</v>
      </c>
      <c r="YE416">
        <v>1</v>
      </c>
      <c r="YF416">
        <v>1</v>
      </c>
      <c r="YG416">
        <v>1</v>
      </c>
      <c r="YH416">
        <v>1</v>
      </c>
      <c r="YI416">
        <v>1</v>
      </c>
      <c r="YJ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Y416">
        <v>1</v>
      </c>
      <c r="ZZ416">
        <v>1</v>
      </c>
      <c r="AAA416">
        <v>1</v>
      </c>
      <c r="AAB416">
        <v>1</v>
      </c>
      <c r="AAC416">
        <v>1</v>
      </c>
      <c r="AAD416">
        <v>1</v>
      </c>
      <c r="AAE416">
        <v>1</v>
      </c>
      <c r="AAF416">
        <v>1</v>
      </c>
      <c r="AAO416">
        <v>1</v>
      </c>
      <c r="AAP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1</v>
      </c>
    </row>
    <row r="417" spans="1:724" x14ac:dyDescent="0.15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T417">
        <v>1</v>
      </c>
      <c r="FU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R417">
        <v>1</v>
      </c>
      <c r="KS417">
        <v>1</v>
      </c>
      <c r="KT417">
        <v>1</v>
      </c>
      <c r="KU417">
        <v>1</v>
      </c>
      <c r="KV417">
        <v>1</v>
      </c>
      <c r="KW417">
        <v>1</v>
      </c>
      <c r="KX417">
        <v>1</v>
      </c>
      <c r="KY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X417">
        <v>1</v>
      </c>
      <c r="LY417">
        <v>1</v>
      </c>
      <c r="LZ417">
        <v>1</v>
      </c>
      <c r="MA417">
        <v>1</v>
      </c>
      <c r="MB417">
        <v>1</v>
      </c>
      <c r="MC417">
        <v>1</v>
      </c>
      <c r="MD417">
        <v>1</v>
      </c>
      <c r="ME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G417">
        <v>1</v>
      </c>
      <c r="NH417">
        <v>1</v>
      </c>
      <c r="NI417">
        <v>1</v>
      </c>
      <c r="NR417">
        <v>1</v>
      </c>
      <c r="NS417">
        <v>1</v>
      </c>
      <c r="NT417">
        <v>1</v>
      </c>
      <c r="NU417">
        <v>1</v>
      </c>
      <c r="NV417">
        <v>1</v>
      </c>
      <c r="NW417">
        <v>1</v>
      </c>
      <c r="NX417">
        <v>1</v>
      </c>
      <c r="NY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1</v>
      </c>
      <c r="PN417">
        <v>1</v>
      </c>
      <c r="PO417">
        <v>1</v>
      </c>
      <c r="PP417">
        <v>1</v>
      </c>
      <c r="PQ417">
        <v>1</v>
      </c>
      <c r="PR417">
        <v>1</v>
      </c>
      <c r="PS417">
        <v>1</v>
      </c>
      <c r="PT417">
        <v>1</v>
      </c>
      <c r="PU417">
        <v>1</v>
      </c>
      <c r="QD417">
        <v>1</v>
      </c>
      <c r="QE417">
        <v>1</v>
      </c>
      <c r="QF417">
        <v>1</v>
      </c>
      <c r="QG417">
        <v>1</v>
      </c>
      <c r="QH417">
        <v>1</v>
      </c>
      <c r="QI417">
        <v>1</v>
      </c>
      <c r="QJ417">
        <v>1</v>
      </c>
      <c r="QK417">
        <v>1</v>
      </c>
      <c r="QT417">
        <v>1</v>
      </c>
      <c r="QU417">
        <v>1</v>
      </c>
      <c r="QV417">
        <v>1</v>
      </c>
      <c r="QW417">
        <v>1</v>
      </c>
      <c r="QX417">
        <v>1</v>
      </c>
      <c r="QY417">
        <v>1</v>
      </c>
      <c r="QZ417">
        <v>1</v>
      </c>
      <c r="RA417">
        <v>1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1</v>
      </c>
      <c r="TT417">
        <v>1</v>
      </c>
      <c r="TU417">
        <v>1</v>
      </c>
      <c r="TV417">
        <v>1</v>
      </c>
      <c r="TW417">
        <v>1</v>
      </c>
      <c r="TX417">
        <v>1</v>
      </c>
      <c r="TY417">
        <v>1</v>
      </c>
      <c r="TZ417">
        <v>1</v>
      </c>
      <c r="UA417">
        <v>1</v>
      </c>
      <c r="UB417">
        <v>1</v>
      </c>
      <c r="UC417">
        <v>1</v>
      </c>
      <c r="UL417">
        <v>1</v>
      </c>
      <c r="UM417">
        <v>1</v>
      </c>
      <c r="UN417">
        <v>1</v>
      </c>
      <c r="UO417">
        <v>1</v>
      </c>
      <c r="UP417">
        <v>1</v>
      </c>
      <c r="UQ417">
        <v>1</v>
      </c>
      <c r="UR417">
        <v>1</v>
      </c>
      <c r="US417">
        <v>1</v>
      </c>
      <c r="UT417">
        <v>1</v>
      </c>
      <c r="UU417">
        <v>1</v>
      </c>
      <c r="UV417">
        <v>1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1</v>
      </c>
      <c r="VC417">
        <v>1</v>
      </c>
      <c r="VD417">
        <v>1</v>
      </c>
      <c r="VE417">
        <v>1</v>
      </c>
      <c r="VF417">
        <v>1</v>
      </c>
      <c r="VG417">
        <v>1</v>
      </c>
      <c r="VH417">
        <v>1</v>
      </c>
      <c r="VI417">
        <v>1</v>
      </c>
      <c r="VJ417">
        <v>1</v>
      </c>
      <c r="VK417">
        <v>1</v>
      </c>
      <c r="VL417">
        <v>1</v>
      </c>
      <c r="VM417">
        <v>1</v>
      </c>
      <c r="VN417">
        <v>1</v>
      </c>
      <c r="VO417">
        <v>1</v>
      </c>
      <c r="VP417">
        <v>1</v>
      </c>
      <c r="VQ417">
        <v>1</v>
      </c>
      <c r="VR417">
        <v>1</v>
      </c>
      <c r="VS417">
        <v>1</v>
      </c>
      <c r="VT417">
        <v>1</v>
      </c>
      <c r="VU417">
        <v>1</v>
      </c>
      <c r="VV417">
        <v>1</v>
      </c>
      <c r="VW417">
        <v>1</v>
      </c>
      <c r="VX417">
        <v>1</v>
      </c>
      <c r="VY417">
        <v>1</v>
      </c>
      <c r="WH417">
        <v>1</v>
      </c>
      <c r="WI417">
        <v>1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W417">
        <v>1</v>
      </c>
      <c r="WX417">
        <v>1</v>
      </c>
      <c r="WY417">
        <v>1</v>
      </c>
      <c r="WZ417">
        <v>1</v>
      </c>
      <c r="XA417">
        <v>1</v>
      </c>
      <c r="XB417">
        <v>1</v>
      </c>
      <c r="XC417">
        <v>1</v>
      </c>
      <c r="XD417">
        <v>1</v>
      </c>
      <c r="XM417">
        <v>1</v>
      </c>
      <c r="XN417">
        <v>1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1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S417">
        <v>1</v>
      </c>
      <c r="YT417">
        <v>1</v>
      </c>
      <c r="YU417">
        <v>1</v>
      </c>
      <c r="YV417">
        <v>1</v>
      </c>
      <c r="YW417">
        <v>1</v>
      </c>
      <c r="YX417">
        <v>1</v>
      </c>
      <c r="YY417">
        <v>1</v>
      </c>
      <c r="YZ417">
        <v>1</v>
      </c>
      <c r="ZI417">
        <v>1</v>
      </c>
      <c r="ZJ417">
        <v>1</v>
      </c>
      <c r="ZK417">
        <v>1</v>
      </c>
      <c r="ZL417">
        <v>1</v>
      </c>
      <c r="ZM417">
        <v>1</v>
      </c>
      <c r="ZN417">
        <v>1</v>
      </c>
      <c r="ZO417">
        <v>1</v>
      </c>
      <c r="ZP417">
        <v>1</v>
      </c>
      <c r="ZY417">
        <v>1</v>
      </c>
      <c r="ZZ417">
        <v>1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1</v>
      </c>
      <c r="AAO417">
        <v>1</v>
      </c>
      <c r="AAP417">
        <v>1</v>
      </c>
      <c r="AAQ417">
        <v>1</v>
      </c>
      <c r="AAR417">
        <v>1</v>
      </c>
      <c r="AAS417">
        <v>1</v>
      </c>
      <c r="AAT417">
        <v>1</v>
      </c>
      <c r="AAU417">
        <v>1</v>
      </c>
      <c r="AAV417">
        <v>1</v>
      </c>
    </row>
    <row r="418" spans="1:724" x14ac:dyDescent="0.15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L418">
        <v>1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LH418">
        <v>1</v>
      </c>
      <c r="LI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O418">
        <v>1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  <c r="NI418">
        <v>1</v>
      </c>
      <c r="NR418">
        <v>1</v>
      </c>
      <c r="NS418">
        <v>1</v>
      </c>
      <c r="NT418">
        <v>1</v>
      </c>
      <c r="NU418">
        <v>1</v>
      </c>
      <c r="NV418">
        <v>1</v>
      </c>
      <c r="NW418">
        <v>1</v>
      </c>
      <c r="NX418">
        <v>1</v>
      </c>
      <c r="NY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M418">
        <v>1</v>
      </c>
      <c r="ON418">
        <v>1</v>
      </c>
      <c r="OO418">
        <v>1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1</v>
      </c>
      <c r="PN418">
        <v>1</v>
      </c>
      <c r="PO418">
        <v>1</v>
      </c>
      <c r="PP418">
        <v>1</v>
      </c>
      <c r="PQ418">
        <v>1</v>
      </c>
      <c r="PR418">
        <v>1</v>
      </c>
      <c r="PS418">
        <v>1</v>
      </c>
      <c r="PT418">
        <v>1</v>
      </c>
      <c r="PU418">
        <v>1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T418">
        <v>1</v>
      </c>
      <c r="QU418">
        <v>1</v>
      </c>
      <c r="QV418">
        <v>1</v>
      </c>
      <c r="QW418">
        <v>1</v>
      </c>
      <c r="QX418">
        <v>1</v>
      </c>
      <c r="QY418">
        <v>1</v>
      </c>
      <c r="QZ418">
        <v>1</v>
      </c>
      <c r="RA418">
        <v>1</v>
      </c>
      <c r="RJ418">
        <v>1</v>
      </c>
      <c r="RK418">
        <v>1</v>
      </c>
      <c r="RL418">
        <v>1</v>
      </c>
      <c r="RM418">
        <v>1</v>
      </c>
      <c r="RN418">
        <v>1</v>
      </c>
      <c r="RO418">
        <v>1</v>
      </c>
      <c r="RP418">
        <v>1</v>
      </c>
      <c r="RQ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1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1</v>
      </c>
      <c r="UV418">
        <v>1</v>
      </c>
      <c r="UW418">
        <v>1</v>
      </c>
      <c r="UX418">
        <v>1</v>
      </c>
      <c r="UY418">
        <v>1</v>
      </c>
      <c r="UZ418">
        <v>1</v>
      </c>
      <c r="VA418">
        <v>1</v>
      </c>
      <c r="VB418">
        <v>1</v>
      </c>
      <c r="VC418">
        <v>1</v>
      </c>
      <c r="VD418">
        <v>1</v>
      </c>
      <c r="VE418">
        <v>1</v>
      </c>
      <c r="VF418">
        <v>1</v>
      </c>
      <c r="VG418">
        <v>1</v>
      </c>
      <c r="VH418">
        <v>1</v>
      </c>
      <c r="VI418">
        <v>1</v>
      </c>
      <c r="VJ418">
        <v>1</v>
      </c>
      <c r="VK418">
        <v>1</v>
      </c>
      <c r="VL418">
        <v>1</v>
      </c>
      <c r="VM418">
        <v>1</v>
      </c>
      <c r="VN418">
        <v>1</v>
      </c>
      <c r="VO418">
        <v>1</v>
      </c>
      <c r="VP418">
        <v>1</v>
      </c>
      <c r="VQ418">
        <v>1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X418">
        <v>1</v>
      </c>
      <c r="VY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W418">
        <v>1</v>
      </c>
      <c r="WX418">
        <v>1</v>
      </c>
      <c r="WY418">
        <v>1</v>
      </c>
      <c r="WZ418">
        <v>1</v>
      </c>
      <c r="XA418">
        <v>1</v>
      </c>
      <c r="XB418">
        <v>1</v>
      </c>
      <c r="XC418">
        <v>1</v>
      </c>
      <c r="XD418">
        <v>1</v>
      </c>
      <c r="XM418">
        <v>1</v>
      </c>
      <c r="XN418">
        <v>1</v>
      </c>
      <c r="XO418">
        <v>1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1</v>
      </c>
      <c r="XV418">
        <v>1</v>
      </c>
      <c r="XW418">
        <v>1</v>
      </c>
      <c r="XX418">
        <v>1</v>
      </c>
      <c r="XY418">
        <v>1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1</v>
      </c>
      <c r="YF418">
        <v>1</v>
      </c>
      <c r="YG418">
        <v>1</v>
      </c>
      <c r="YH418">
        <v>1</v>
      </c>
      <c r="YI418">
        <v>1</v>
      </c>
      <c r="YJ418">
        <v>1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I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Y418">
        <v>1</v>
      </c>
      <c r="ZZ418">
        <v>1</v>
      </c>
      <c r="AAA418">
        <v>1</v>
      </c>
      <c r="AAB418">
        <v>1</v>
      </c>
      <c r="AAC418">
        <v>1</v>
      </c>
      <c r="AAD418">
        <v>1</v>
      </c>
      <c r="AAE418">
        <v>1</v>
      </c>
      <c r="AAF418">
        <v>1</v>
      </c>
      <c r="AAO418">
        <v>1</v>
      </c>
      <c r="AAP418">
        <v>1</v>
      </c>
      <c r="AAQ418">
        <v>1</v>
      </c>
      <c r="AAR418">
        <v>1</v>
      </c>
      <c r="AAS418">
        <v>1</v>
      </c>
      <c r="AAT418">
        <v>1</v>
      </c>
      <c r="AAU418">
        <v>1</v>
      </c>
      <c r="AAV418">
        <v>1</v>
      </c>
    </row>
    <row r="419" spans="1:724" x14ac:dyDescent="0.15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LH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N419">
        <v>1</v>
      </c>
      <c r="LO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  <c r="NI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OH419">
        <v>1</v>
      </c>
      <c r="OI419">
        <v>1</v>
      </c>
      <c r="OJ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X419">
        <v>1</v>
      </c>
      <c r="OY419">
        <v>1</v>
      </c>
      <c r="OZ419">
        <v>1</v>
      </c>
      <c r="PA419">
        <v>1</v>
      </c>
      <c r="PB419">
        <v>1</v>
      </c>
      <c r="PC419">
        <v>1</v>
      </c>
      <c r="PD419">
        <v>1</v>
      </c>
      <c r="PE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QD419">
        <v>1</v>
      </c>
      <c r="QE419">
        <v>1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T419">
        <v>1</v>
      </c>
      <c r="QU419">
        <v>1</v>
      </c>
      <c r="QV419">
        <v>1</v>
      </c>
      <c r="QW419">
        <v>1</v>
      </c>
      <c r="QX419">
        <v>1</v>
      </c>
      <c r="QY419">
        <v>1</v>
      </c>
      <c r="QZ419">
        <v>1</v>
      </c>
      <c r="RA419">
        <v>1</v>
      </c>
      <c r="RJ419">
        <v>1</v>
      </c>
      <c r="RK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P419">
        <v>1</v>
      </c>
      <c r="TQ419">
        <v>1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1</v>
      </c>
      <c r="TY419">
        <v>1</v>
      </c>
      <c r="TZ419">
        <v>1</v>
      </c>
      <c r="UA419">
        <v>1</v>
      </c>
      <c r="UB419">
        <v>1</v>
      </c>
      <c r="UC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1</v>
      </c>
      <c r="UR419">
        <v>1</v>
      </c>
      <c r="US419">
        <v>1</v>
      </c>
      <c r="UT419">
        <v>1</v>
      </c>
      <c r="UU419">
        <v>1</v>
      </c>
      <c r="UV419">
        <v>1</v>
      </c>
      <c r="UW419">
        <v>1</v>
      </c>
      <c r="UX419">
        <v>1</v>
      </c>
      <c r="UY419">
        <v>1</v>
      </c>
      <c r="UZ419">
        <v>1</v>
      </c>
      <c r="VA419">
        <v>1</v>
      </c>
      <c r="VB419">
        <v>1</v>
      </c>
      <c r="VC419">
        <v>1</v>
      </c>
      <c r="VD419">
        <v>1</v>
      </c>
      <c r="VE419">
        <v>1</v>
      </c>
      <c r="VF419">
        <v>1</v>
      </c>
      <c r="VG419">
        <v>1</v>
      </c>
      <c r="VH419">
        <v>1</v>
      </c>
      <c r="VI419">
        <v>1</v>
      </c>
      <c r="VJ419">
        <v>1</v>
      </c>
      <c r="VK419">
        <v>1</v>
      </c>
      <c r="VL419">
        <v>1</v>
      </c>
      <c r="VM419">
        <v>1</v>
      </c>
      <c r="VN419">
        <v>1</v>
      </c>
      <c r="VO419">
        <v>1</v>
      </c>
      <c r="VP419">
        <v>1</v>
      </c>
      <c r="VQ419">
        <v>1</v>
      </c>
      <c r="VR419">
        <v>1</v>
      </c>
      <c r="VS419">
        <v>1</v>
      </c>
      <c r="VT419">
        <v>1</v>
      </c>
      <c r="VU419">
        <v>1</v>
      </c>
      <c r="VV419">
        <v>1</v>
      </c>
      <c r="VW419">
        <v>1</v>
      </c>
      <c r="VX419">
        <v>1</v>
      </c>
      <c r="VY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1</v>
      </c>
      <c r="WO419">
        <v>1</v>
      </c>
      <c r="WW419">
        <v>1</v>
      </c>
      <c r="WX419">
        <v>1</v>
      </c>
      <c r="WY419">
        <v>1</v>
      </c>
      <c r="WZ419">
        <v>1</v>
      </c>
      <c r="XA419">
        <v>1</v>
      </c>
      <c r="XB419">
        <v>1</v>
      </c>
      <c r="XC419">
        <v>1</v>
      </c>
      <c r="XD419">
        <v>1</v>
      </c>
      <c r="XM419">
        <v>1</v>
      </c>
      <c r="XN419">
        <v>1</v>
      </c>
      <c r="XO419">
        <v>1</v>
      </c>
      <c r="XP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1</v>
      </c>
      <c r="YF419">
        <v>1</v>
      </c>
      <c r="YG419">
        <v>1</v>
      </c>
      <c r="YH419">
        <v>1</v>
      </c>
      <c r="YI419">
        <v>1</v>
      </c>
      <c r="YJ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Y419">
        <v>1</v>
      </c>
      <c r="ZZ419">
        <v>1</v>
      </c>
      <c r="AAA419">
        <v>1</v>
      </c>
      <c r="AAB419">
        <v>1</v>
      </c>
      <c r="AAC419">
        <v>1</v>
      </c>
      <c r="AAD419">
        <v>1</v>
      </c>
      <c r="AAE419">
        <v>1</v>
      </c>
      <c r="AAF419">
        <v>1</v>
      </c>
      <c r="AAO419">
        <v>1</v>
      </c>
      <c r="AAP419">
        <v>1</v>
      </c>
      <c r="AAQ419">
        <v>1</v>
      </c>
      <c r="AAR419">
        <v>1</v>
      </c>
      <c r="AAS419">
        <v>1</v>
      </c>
      <c r="AAT419">
        <v>1</v>
      </c>
      <c r="AAU419">
        <v>1</v>
      </c>
      <c r="AAV419">
        <v>1</v>
      </c>
    </row>
    <row r="420" spans="1:724" x14ac:dyDescent="0.15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X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1</v>
      </c>
      <c r="MW420">
        <v>1</v>
      </c>
      <c r="MX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1</v>
      </c>
      <c r="NH420">
        <v>1</v>
      </c>
      <c r="NI420">
        <v>1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1</v>
      </c>
      <c r="NX420">
        <v>1</v>
      </c>
      <c r="NY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1</v>
      </c>
      <c r="PT420">
        <v>1</v>
      </c>
      <c r="PU420">
        <v>1</v>
      </c>
      <c r="QD420">
        <v>1</v>
      </c>
      <c r="QE420">
        <v>1</v>
      </c>
      <c r="QF420">
        <v>1</v>
      </c>
      <c r="QG420">
        <v>1</v>
      </c>
      <c r="QH420">
        <v>1</v>
      </c>
      <c r="QI420">
        <v>1</v>
      </c>
      <c r="QJ420">
        <v>1</v>
      </c>
      <c r="QK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1</v>
      </c>
      <c r="RA420">
        <v>1</v>
      </c>
      <c r="RJ420">
        <v>1</v>
      </c>
      <c r="RK420">
        <v>1</v>
      </c>
      <c r="RL420">
        <v>1</v>
      </c>
      <c r="RM420">
        <v>1</v>
      </c>
      <c r="RN420">
        <v>1</v>
      </c>
      <c r="RO420">
        <v>1</v>
      </c>
      <c r="RP420">
        <v>1</v>
      </c>
      <c r="RQ420">
        <v>1</v>
      </c>
      <c r="RZ420">
        <v>1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1</v>
      </c>
      <c r="SG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V420">
        <v>1</v>
      </c>
      <c r="SW420">
        <v>1</v>
      </c>
      <c r="TF420">
        <v>1</v>
      </c>
      <c r="TG420">
        <v>1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1</v>
      </c>
      <c r="TV420">
        <v>1</v>
      </c>
      <c r="TW420">
        <v>1</v>
      </c>
      <c r="TX420">
        <v>1</v>
      </c>
      <c r="TY420">
        <v>1</v>
      </c>
      <c r="TZ420">
        <v>1</v>
      </c>
      <c r="UA420">
        <v>1</v>
      </c>
      <c r="UB420">
        <v>1</v>
      </c>
      <c r="UC420">
        <v>1</v>
      </c>
      <c r="UL420">
        <v>1</v>
      </c>
      <c r="UM420">
        <v>1</v>
      </c>
      <c r="UN420">
        <v>1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1</v>
      </c>
      <c r="UV420">
        <v>1</v>
      </c>
      <c r="UW420">
        <v>1</v>
      </c>
      <c r="UX420">
        <v>1</v>
      </c>
      <c r="UY420">
        <v>1</v>
      </c>
      <c r="UZ420">
        <v>1</v>
      </c>
      <c r="VA420">
        <v>1</v>
      </c>
      <c r="VB420">
        <v>1</v>
      </c>
      <c r="VC420">
        <v>1</v>
      </c>
      <c r="VD420">
        <v>1</v>
      </c>
      <c r="VE420">
        <v>1</v>
      </c>
      <c r="VF420">
        <v>1</v>
      </c>
      <c r="VG420">
        <v>1</v>
      </c>
      <c r="VH420">
        <v>1</v>
      </c>
      <c r="VI420">
        <v>1</v>
      </c>
      <c r="VJ420">
        <v>1</v>
      </c>
      <c r="VK420">
        <v>1</v>
      </c>
      <c r="VL420">
        <v>1</v>
      </c>
      <c r="VM420">
        <v>1</v>
      </c>
      <c r="VN420">
        <v>1</v>
      </c>
      <c r="VO420">
        <v>1</v>
      </c>
      <c r="VP420">
        <v>1</v>
      </c>
      <c r="VQ420">
        <v>1</v>
      </c>
      <c r="VR420">
        <v>1</v>
      </c>
      <c r="VS420">
        <v>1</v>
      </c>
      <c r="VT420">
        <v>1</v>
      </c>
      <c r="VU420">
        <v>1</v>
      </c>
      <c r="VV420">
        <v>1</v>
      </c>
      <c r="VW420">
        <v>1</v>
      </c>
      <c r="VX420">
        <v>1</v>
      </c>
      <c r="VY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1</v>
      </c>
      <c r="WN420">
        <v>1</v>
      </c>
      <c r="WO420">
        <v>1</v>
      </c>
      <c r="WW420">
        <v>1</v>
      </c>
      <c r="WX420">
        <v>1</v>
      </c>
      <c r="WY420">
        <v>1</v>
      </c>
      <c r="WZ420">
        <v>1</v>
      </c>
      <c r="XA420">
        <v>1</v>
      </c>
      <c r="XB420">
        <v>1</v>
      </c>
      <c r="XC420">
        <v>1</v>
      </c>
      <c r="XD420">
        <v>1</v>
      </c>
      <c r="XM420">
        <v>1</v>
      </c>
      <c r="XN420">
        <v>1</v>
      </c>
      <c r="XO420">
        <v>1</v>
      </c>
      <c r="XP420">
        <v>1</v>
      </c>
      <c r="XQ420">
        <v>1</v>
      </c>
      <c r="XR420">
        <v>1</v>
      </c>
      <c r="XS420">
        <v>1</v>
      </c>
      <c r="XT420">
        <v>1</v>
      </c>
      <c r="XU420">
        <v>1</v>
      </c>
      <c r="XV420">
        <v>1</v>
      </c>
      <c r="XW420">
        <v>1</v>
      </c>
      <c r="XX420">
        <v>1</v>
      </c>
      <c r="XY420">
        <v>1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1</v>
      </c>
      <c r="YG420">
        <v>1</v>
      </c>
      <c r="YH420">
        <v>1</v>
      </c>
      <c r="YI420">
        <v>1</v>
      </c>
      <c r="YJ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1</v>
      </c>
      <c r="YY420">
        <v>1</v>
      </c>
      <c r="YZ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Y420">
        <v>1</v>
      </c>
      <c r="ZZ420">
        <v>1</v>
      </c>
      <c r="AAA420">
        <v>1</v>
      </c>
      <c r="AAB420">
        <v>1</v>
      </c>
      <c r="AAC420">
        <v>1</v>
      </c>
      <c r="AAD420">
        <v>1</v>
      </c>
      <c r="AAE420">
        <v>1</v>
      </c>
      <c r="AAF420">
        <v>1</v>
      </c>
      <c r="AAO420">
        <v>1</v>
      </c>
      <c r="AAP420">
        <v>1</v>
      </c>
      <c r="AAQ420">
        <v>1</v>
      </c>
      <c r="AAR420">
        <v>1</v>
      </c>
      <c r="AAS420">
        <v>1</v>
      </c>
      <c r="AAT420">
        <v>1</v>
      </c>
      <c r="AAU420">
        <v>1</v>
      </c>
      <c r="AAV420">
        <v>1</v>
      </c>
    </row>
    <row r="421" spans="1:724" x14ac:dyDescent="0.15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C421">
        <v>1</v>
      </c>
      <c r="HD421">
        <v>1</v>
      </c>
      <c r="HE421">
        <v>1</v>
      </c>
      <c r="HF421">
        <v>1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E421">
        <v>1</v>
      </c>
      <c r="IF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L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R421">
        <v>1</v>
      </c>
      <c r="KS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X421">
        <v>1</v>
      </c>
      <c r="LY421">
        <v>1</v>
      </c>
      <c r="LZ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J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  <c r="NI421">
        <v>1</v>
      </c>
      <c r="NR421">
        <v>1</v>
      </c>
      <c r="NS421">
        <v>1</v>
      </c>
      <c r="NT421">
        <v>1</v>
      </c>
      <c r="NU421">
        <v>1</v>
      </c>
      <c r="NV421">
        <v>1</v>
      </c>
      <c r="NW421">
        <v>1</v>
      </c>
      <c r="NX421">
        <v>1</v>
      </c>
      <c r="NY421">
        <v>1</v>
      </c>
      <c r="OH421">
        <v>1</v>
      </c>
      <c r="OI421">
        <v>1</v>
      </c>
      <c r="OJ421">
        <v>1</v>
      </c>
      <c r="OK421">
        <v>1</v>
      </c>
      <c r="OL421">
        <v>1</v>
      </c>
      <c r="OM421">
        <v>1</v>
      </c>
      <c r="ON421">
        <v>1</v>
      </c>
      <c r="OO421">
        <v>1</v>
      </c>
      <c r="OX421">
        <v>1</v>
      </c>
      <c r="OY421">
        <v>1</v>
      </c>
      <c r="OZ421">
        <v>1</v>
      </c>
      <c r="PA421">
        <v>1</v>
      </c>
      <c r="PB421">
        <v>1</v>
      </c>
      <c r="PC421">
        <v>1</v>
      </c>
      <c r="PD421">
        <v>1</v>
      </c>
      <c r="PE421">
        <v>1</v>
      </c>
      <c r="PN421">
        <v>1</v>
      </c>
      <c r="PO421">
        <v>1</v>
      </c>
      <c r="PP421">
        <v>1</v>
      </c>
      <c r="PQ421">
        <v>1</v>
      </c>
      <c r="PR421">
        <v>1</v>
      </c>
      <c r="PS421">
        <v>1</v>
      </c>
      <c r="PT421">
        <v>1</v>
      </c>
      <c r="PU421">
        <v>1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T421">
        <v>1</v>
      </c>
      <c r="QU421">
        <v>1</v>
      </c>
      <c r="QV421">
        <v>1</v>
      </c>
      <c r="QW421">
        <v>1</v>
      </c>
      <c r="QX421">
        <v>1</v>
      </c>
      <c r="QY421">
        <v>1</v>
      </c>
      <c r="QZ421">
        <v>1</v>
      </c>
      <c r="RA421">
        <v>1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1</v>
      </c>
      <c r="RP421">
        <v>1</v>
      </c>
      <c r="RQ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P421">
        <v>1</v>
      </c>
      <c r="SQ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1</v>
      </c>
      <c r="TR421">
        <v>1</v>
      </c>
      <c r="TS421">
        <v>1</v>
      </c>
      <c r="TT421">
        <v>1</v>
      </c>
      <c r="TU421">
        <v>1</v>
      </c>
      <c r="TV421">
        <v>1</v>
      </c>
      <c r="TW421">
        <v>1</v>
      </c>
      <c r="TX421">
        <v>1</v>
      </c>
      <c r="TY421">
        <v>1</v>
      </c>
      <c r="TZ421">
        <v>1</v>
      </c>
      <c r="UA421">
        <v>1</v>
      </c>
      <c r="UB421">
        <v>1</v>
      </c>
      <c r="UC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U421">
        <v>1</v>
      </c>
      <c r="UV421">
        <v>1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1</v>
      </c>
      <c r="VC421">
        <v>1</v>
      </c>
      <c r="VD421">
        <v>1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L421">
        <v>1</v>
      </c>
      <c r="VM421">
        <v>1</v>
      </c>
      <c r="VN421">
        <v>1</v>
      </c>
      <c r="VO421">
        <v>1</v>
      </c>
      <c r="VP421">
        <v>1</v>
      </c>
      <c r="VQ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Y421">
        <v>1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J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I421">
        <v>1</v>
      </c>
      <c r="ZJ421">
        <v>1</v>
      </c>
      <c r="ZK421">
        <v>1</v>
      </c>
      <c r="ZL421">
        <v>1</v>
      </c>
      <c r="ZM421">
        <v>1</v>
      </c>
      <c r="ZN421">
        <v>1</v>
      </c>
      <c r="ZO421">
        <v>1</v>
      </c>
      <c r="ZP421">
        <v>1</v>
      </c>
      <c r="ZY421">
        <v>1</v>
      </c>
      <c r="ZZ421">
        <v>1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1</v>
      </c>
      <c r="AAO421">
        <v>1</v>
      </c>
      <c r="AAP421">
        <v>1</v>
      </c>
      <c r="AAQ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</row>
    <row r="422" spans="1:724" x14ac:dyDescent="0.15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V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L422">
        <v>1</v>
      </c>
      <c r="JM422">
        <v>1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R422">
        <v>1</v>
      </c>
      <c r="KS422">
        <v>1</v>
      </c>
      <c r="KT422">
        <v>1</v>
      </c>
      <c r="KU422">
        <v>1</v>
      </c>
      <c r="KV422">
        <v>1</v>
      </c>
      <c r="KW422">
        <v>1</v>
      </c>
      <c r="KX422">
        <v>1</v>
      </c>
      <c r="KY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1</v>
      </c>
      <c r="LN422">
        <v>1</v>
      </c>
      <c r="LO422">
        <v>1</v>
      </c>
      <c r="LX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F422">
        <v>1</v>
      </c>
      <c r="NG422">
        <v>1</v>
      </c>
      <c r="NH422">
        <v>1</v>
      </c>
      <c r="NI422">
        <v>1</v>
      </c>
      <c r="NR422">
        <v>1</v>
      </c>
      <c r="NS422">
        <v>1</v>
      </c>
      <c r="NT422">
        <v>1</v>
      </c>
      <c r="NU422">
        <v>1</v>
      </c>
      <c r="NV422">
        <v>1</v>
      </c>
      <c r="NW422">
        <v>1</v>
      </c>
      <c r="NX422">
        <v>1</v>
      </c>
      <c r="NY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1</v>
      </c>
      <c r="ON422">
        <v>1</v>
      </c>
      <c r="OO422">
        <v>1</v>
      </c>
      <c r="OX422">
        <v>1</v>
      </c>
      <c r="OY422">
        <v>1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1</v>
      </c>
      <c r="PN422">
        <v>1</v>
      </c>
      <c r="PO422">
        <v>1</v>
      </c>
      <c r="PP422">
        <v>1</v>
      </c>
      <c r="PQ422">
        <v>1</v>
      </c>
      <c r="PR422">
        <v>1</v>
      </c>
      <c r="PS422">
        <v>1</v>
      </c>
      <c r="PT422">
        <v>1</v>
      </c>
      <c r="PU422">
        <v>1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T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QZ422">
        <v>1</v>
      </c>
      <c r="RA422">
        <v>1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P422">
        <v>1</v>
      </c>
      <c r="TQ422">
        <v>1</v>
      </c>
      <c r="TR422">
        <v>1</v>
      </c>
      <c r="TS422">
        <v>1</v>
      </c>
      <c r="TT422">
        <v>1</v>
      </c>
      <c r="TU422">
        <v>1</v>
      </c>
      <c r="TV422">
        <v>1</v>
      </c>
      <c r="TW422">
        <v>1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1</v>
      </c>
      <c r="UV422">
        <v>1</v>
      </c>
      <c r="UW422">
        <v>1</v>
      </c>
      <c r="UX422">
        <v>1</v>
      </c>
      <c r="UY422">
        <v>1</v>
      </c>
      <c r="UZ422">
        <v>1</v>
      </c>
      <c r="VA422">
        <v>1</v>
      </c>
      <c r="VB422">
        <v>1</v>
      </c>
      <c r="VC422">
        <v>1</v>
      </c>
      <c r="VD422">
        <v>1</v>
      </c>
      <c r="VE422">
        <v>1</v>
      </c>
      <c r="VF422">
        <v>1</v>
      </c>
      <c r="VG422">
        <v>1</v>
      </c>
      <c r="VH422">
        <v>1</v>
      </c>
      <c r="VI422">
        <v>1</v>
      </c>
      <c r="VJ422">
        <v>1</v>
      </c>
      <c r="VK422">
        <v>1</v>
      </c>
      <c r="VL422">
        <v>1</v>
      </c>
      <c r="VM422">
        <v>1</v>
      </c>
      <c r="VN422">
        <v>1</v>
      </c>
      <c r="VO422">
        <v>1</v>
      </c>
      <c r="VP422">
        <v>1</v>
      </c>
      <c r="VQ422">
        <v>1</v>
      </c>
      <c r="VR422">
        <v>1</v>
      </c>
      <c r="VS422">
        <v>1</v>
      </c>
      <c r="VT422">
        <v>1</v>
      </c>
      <c r="VU422">
        <v>1</v>
      </c>
      <c r="VV422">
        <v>1</v>
      </c>
      <c r="VW422">
        <v>1</v>
      </c>
      <c r="VX422">
        <v>1</v>
      </c>
      <c r="VY422">
        <v>1</v>
      </c>
      <c r="WH422">
        <v>1</v>
      </c>
      <c r="WI422">
        <v>1</v>
      </c>
      <c r="WJ422">
        <v>1</v>
      </c>
      <c r="WK422">
        <v>1</v>
      </c>
      <c r="WL422">
        <v>1</v>
      </c>
      <c r="WM422">
        <v>1</v>
      </c>
      <c r="WN422">
        <v>1</v>
      </c>
      <c r="WO422">
        <v>1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M422">
        <v>1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X422">
        <v>1</v>
      </c>
      <c r="XY422">
        <v>1</v>
      </c>
      <c r="XZ422">
        <v>1</v>
      </c>
      <c r="YA422">
        <v>1</v>
      </c>
      <c r="YB422">
        <v>1</v>
      </c>
      <c r="YC422">
        <v>1</v>
      </c>
      <c r="YD422">
        <v>1</v>
      </c>
      <c r="YE422">
        <v>1</v>
      </c>
      <c r="YF422">
        <v>1</v>
      </c>
      <c r="YG422">
        <v>1</v>
      </c>
      <c r="YH422">
        <v>1</v>
      </c>
      <c r="YI422">
        <v>1</v>
      </c>
      <c r="YJ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YZ422">
        <v>1</v>
      </c>
      <c r="ZI422">
        <v>1</v>
      </c>
      <c r="ZJ422">
        <v>1</v>
      </c>
      <c r="ZK422">
        <v>1</v>
      </c>
      <c r="ZL422">
        <v>1</v>
      </c>
      <c r="ZM422">
        <v>1</v>
      </c>
      <c r="ZN422">
        <v>1</v>
      </c>
      <c r="ZO422">
        <v>1</v>
      </c>
      <c r="ZP422">
        <v>1</v>
      </c>
      <c r="ZY422">
        <v>1</v>
      </c>
      <c r="ZZ422">
        <v>1</v>
      </c>
      <c r="AAA422">
        <v>1</v>
      </c>
      <c r="AAB422">
        <v>1</v>
      </c>
      <c r="AAC422">
        <v>1</v>
      </c>
      <c r="AAD422">
        <v>1</v>
      </c>
      <c r="AAE422">
        <v>1</v>
      </c>
      <c r="AAF422">
        <v>1</v>
      </c>
      <c r="AAO422">
        <v>1</v>
      </c>
      <c r="AAP422">
        <v>1</v>
      </c>
      <c r="AAQ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</row>
    <row r="423" spans="1:724" x14ac:dyDescent="0.15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H423">
        <v>1</v>
      </c>
      <c r="NI423">
        <v>1</v>
      </c>
      <c r="NR423">
        <v>1</v>
      </c>
      <c r="NS423">
        <v>1</v>
      </c>
      <c r="NT423">
        <v>1</v>
      </c>
      <c r="NU423">
        <v>1</v>
      </c>
      <c r="NV423">
        <v>1</v>
      </c>
      <c r="NW423">
        <v>1</v>
      </c>
      <c r="NX423">
        <v>1</v>
      </c>
      <c r="NY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N423">
        <v>1</v>
      </c>
      <c r="PO423">
        <v>1</v>
      </c>
      <c r="PP423">
        <v>1</v>
      </c>
      <c r="PQ423">
        <v>1</v>
      </c>
      <c r="PR423">
        <v>1</v>
      </c>
      <c r="PS423">
        <v>1</v>
      </c>
      <c r="PT423">
        <v>1</v>
      </c>
      <c r="PU423">
        <v>1</v>
      </c>
      <c r="QD423">
        <v>1</v>
      </c>
      <c r="QE423">
        <v>1</v>
      </c>
      <c r="QF423">
        <v>1</v>
      </c>
      <c r="QG423">
        <v>1</v>
      </c>
      <c r="QH423">
        <v>1</v>
      </c>
      <c r="QI423">
        <v>1</v>
      </c>
      <c r="QJ423">
        <v>1</v>
      </c>
      <c r="QK423">
        <v>1</v>
      </c>
      <c r="QT423">
        <v>1</v>
      </c>
      <c r="QU423">
        <v>1</v>
      </c>
      <c r="QV423">
        <v>1</v>
      </c>
      <c r="QW423">
        <v>1</v>
      </c>
      <c r="QX423">
        <v>1</v>
      </c>
      <c r="QY423">
        <v>1</v>
      </c>
      <c r="QZ423">
        <v>1</v>
      </c>
      <c r="RA423">
        <v>1</v>
      </c>
      <c r="RJ423">
        <v>1</v>
      </c>
      <c r="RK423">
        <v>1</v>
      </c>
      <c r="RL423">
        <v>1</v>
      </c>
      <c r="RM423">
        <v>1</v>
      </c>
      <c r="RN423">
        <v>1</v>
      </c>
      <c r="RO423">
        <v>1</v>
      </c>
      <c r="RP423">
        <v>1</v>
      </c>
      <c r="RQ423">
        <v>1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TF423">
        <v>1</v>
      </c>
      <c r="TG423">
        <v>1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1</v>
      </c>
      <c r="TZ423">
        <v>1</v>
      </c>
      <c r="UA423">
        <v>1</v>
      </c>
      <c r="UB423">
        <v>1</v>
      </c>
      <c r="UC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1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1</v>
      </c>
      <c r="VI423">
        <v>1</v>
      </c>
      <c r="VJ423">
        <v>1</v>
      </c>
      <c r="VK423">
        <v>1</v>
      </c>
      <c r="VL423">
        <v>1</v>
      </c>
      <c r="VM423">
        <v>1</v>
      </c>
      <c r="VN423">
        <v>1</v>
      </c>
      <c r="VO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V423">
        <v>1</v>
      </c>
      <c r="VW423">
        <v>1</v>
      </c>
      <c r="VX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1</v>
      </c>
      <c r="XC423">
        <v>1</v>
      </c>
      <c r="XD423">
        <v>1</v>
      </c>
      <c r="XM423">
        <v>1</v>
      </c>
      <c r="XN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J423">
        <v>1</v>
      </c>
      <c r="ZK423">
        <v>1</v>
      </c>
      <c r="ZL423">
        <v>1</v>
      </c>
      <c r="ZM423">
        <v>1</v>
      </c>
      <c r="ZN423">
        <v>1</v>
      </c>
      <c r="ZO423">
        <v>1</v>
      </c>
      <c r="ZP423">
        <v>1</v>
      </c>
      <c r="ZY423">
        <v>1</v>
      </c>
      <c r="ZZ423">
        <v>1</v>
      </c>
      <c r="AAA423">
        <v>1</v>
      </c>
      <c r="AAB423">
        <v>1</v>
      </c>
      <c r="AAC423">
        <v>1</v>
      </c>
      <c r="AAD423">
        <v>1</v>
      </c>
      <c r="AAE423">
        <v>1</v>
      </c>
      <c r="AAF423">
        <v>1</v>
      </c>
      <c r="AAO423">
        <v>1</v>
      </c>
      <c r="AAP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V423">
        <v>1</v>
      </c>
    </row>
    <row r="424" spans="1:724" x14ac:dyDescent="0.15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T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1</v>
      </c>
      <c r="GZ424">
        <v>1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H424">
        <v>1</v>
      </c>
      <c r="KI424">
        <v>1</v>
      </c>
      <c r="LX424">
        <v>1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NR424">
        <v>1</v>
      </c>
      <c r="NS424">
        <v>1</v>
      </c>
      <c r="NT424">
        <v>1</v>
      </c>
      <c r="NU424">
        <v>1</v>
      </c>
      <c r="NV424">
        <v>1</v>
      </c>
      <c r="NW424">
        <v>1</v>
      </c>
      <c r="NX424">
        <v>1</v>
      </c>
      <c r="NY424">
        <v>1</v>
      </c>
      <c r="OH424">
        <v>1</v>
      </c>
      <c r="OI424">
        <v>1</v>
      </c>
      <c r="OJ424">
        <v>1</v>
      </c>
      <c r="OK424">
        <v>1</v>
      </c>
      <c r="OL424">
        <v>1</v>
      </c>
      <c r="OM424">
        <v>1</v>
      </c>
      <c r="ON424">
        <v>1</v>
      </c>
      <c r="OO424">
        <v>1</v>
      </c>
      <c r="OX424">
        <v>1</v>
      </c>
      <c r="OY424">
        <v>1</v>
      </c>
      <c r="OZ424">
        <v>1</v>
      </c>
      <c r="PA424">
        <v>1</v>
      </c>
      <c r="PB424">
        <v>1</v>
      </c>
      <c r="PC424">
        <v>1</v>
      </c>
      <c r="PD424">
        <v>1</v>
      </c>
      <c r="PE424">
        <v>1</v>
      </c>
      <c r="PN424">
        <v>1</v>
      </c>
      <c r="PO424">
        <v>1</v>
      </c>
      <c r="PP424">
        <v>1</v>
      </c>
      <c r="PQ424">
        <v>1</v>
      </c>
      <c r="PR424">
        <v>1</v>
      </c>
      <c r="PS424">
        <v>1</v>
      </c>
      <c r="PT424">
        <v>1</v>
      </c>
      <c r="PU424">
        <v>1</v>
      </c>
      <c r="QD424">
        <v>1</v>
      </c>
      <c r="QE424">
        <v>1</v>
      </c>
      <c r="QF424">
        <v>1</v>
      </c>
      <c r="QG424">
        <v>1</v>
      </c>
      <c r="QH424">
        <v>1</v>
      </c>
      <c r="QI424">
        <v>1</v>
      </c>
      <c r="QJ424">
        <v>1</v>
      </c>
      <c r="QK424">
        <v>1</v>
      </c>
      <c r="QT424">
        <v>1</v>
      </c>
      <c r="QU424">
        <v>1</v>
      </c>
      <c r="QV424">
        <v>1</v>
      </c>
      <c r="QW424">
        <v>1</v>
      </c>
      <c r="QX424">
        <v>1</v>
      </c>
      <c r="QY424">
        <v>1</v>
      </c>
      <c r="QZ424">
        <v>1</v>
      </c>
      <c r="RA424">
        <v>1</v>
      </c>
      <c r="RJ424">
        <v>1</v>
      </c>
      <c r="RK424">
        <v>1</v>
      </c>
      <c r="RL424">
        <v>1</v>
      </c>
      <c r="RM424">
        <v>1</v>
      </c>
      <c r="RN424">
        <v>1</v>
      </c>
      <c r="RO424">
        <v>1</v>
      </c>
      <c r="RP424">
        <v>1</v>
      </c>
      <c r="RQ424">
        <v>1</v>
      </c>
      <c r="RZ424">
        <v>1</v>
      </c>
      <c r="SA424">
        <v>1</v>
      </c>
      <c r="SB424">
        <v>1</v>
      </c>
      <c r="SC424">
        <v>1</v>
      </c>
      <c r="SD424">
        <v>1</v>
      </c>
      <c r="SE424">
        <v>1</v>
      </c>
      <c r="SF424">
        <v>1</v>
      </c>
      <c r="SG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TF424">
        <v>1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V424">
        <v>1</v>
      </c>
      <c r="TW424">
        <v>1</v>
      </c>
      <c r="TX424">
        <v>1</v>
      </c>
      <c r="TY424">
        <v>1</v>
      </c>
      <c r="TZ424">
        <v>1</v>
      </c>
      <c r="UA424">
        <v>1</v>
      </c>
      <c r="UB424">
        <v>1</v>
      </c>
      <c r="UC424">
        <v>1</v>
      </c>
      <c r="WH424">
        <v>1</v>
      </c>
      <c r="WI424">
        <v>1</v>
      </c>
      <c r="WJ424">
        <v>1</v>
      </c>
      <c r="WK424">
        <v>1</v>
      </c>
      <c r="WL424">
        <v>1</v>
      </c>
      <c r="WM424">
        <v>1</v>
      </c>
      <c r="WN424">
        <v>1</v>
      </c>
      <c r="WO424">
        <v>1</v>
      </c>
      <c r="WW424">
        <v>1</v>
      </c>
      <c r="WX424">
        <v>1</v>
      </c>
      <c r="WY424">
        <v>1</v>
      </c>
      <c r="WZ424">
        <v>1</v>
      </c>
      <c r="XA424">
        <v>1</v>
      </c>
      <c r="XB424">
        <v>1</v>
      </c>
      <c r="XC424">
        <v>1</v>
      </c>
      <c r="XD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S424">
        <v>1</v>
      </c>
      <c r="XT424">
        <v>1</v>
      </c>
      <c r="YS424">
        <v>1</v>
      </c>
      <c r="YT424">
        <v>1</v>
      </c>
      <c r="YU424">
        <v>1</v>
      </c>
      <c r="YV424">
        <v>1</v>
      </c>
      <c r="YW424">
        <v>1</v>
      </c>
      <c r="YX424">
        <v>1</v>
      </c>
      <c r="YY424">
        <v>1</v>
      </c>
      <c r="YZ424">
        <v>1</v>
      </c>
      <c r="ZY424">
        <v>1</v>
      </c>
      <c r="ZZ424">
        <v>1</v>
      </c>
      <c r="AAA424">
        <v>1</v>
      </c>
      <c r="AAB424">
        <v>1</v>
      </c>
      <c r="AAC424">
        <v>1</v>
      </c>
      <c r="AAD424">
        <v>1</v>
      </c>
      <c r="AAE424">
        <v>1</v>
      </c>
      <c r="AAF424">
        <v>1</v>
      </c>
      <c r="AAO424">
        <v>1</v>
      </c>
      <c r="AAP424">
        <v>1</v>
      </c>
      <c r="AAQ424">
        <v>1</v>
      </c>
      <c r="AAR424">
        <v>1</v>
      </c>
      <c r="AAS424">
        <v>1</v>
      </c>
      <c r="AAT424">
        <v>1</v>
      </c>
      <c r="AAU424">
        <v>1</v>
      </c>
      <c r="AAV424">
        <v>1</v>
      </c>
    </row>
    <row r="425" spans="1:724" x14ac:dyDescent="0.15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NR425">
        <v>1</v>
      </c>
      <c r="NS425">
        <v>1</v>
      </c>
      <c r="NT425">
        <v>1</v>
      </c>
      <c r="NU425">
        <v>1</v>
      </c>
      <c r="NV425">
        <v>1</v>
      </c>
      <c r="NW425">
        <v>1</v>
      </c>
      <c r="NX425">
        <v>1</v>
      </c>
      <c r="NY425">
        <v>1</v>
      </c>
      <c r="OH425">
        <v>1</v>
      </c>
      <c r="OI425">
        <v>1</v>
      </c>
      <c r="OJ425">
        <v>1</v>
      </c>
      <c r="OK425">
        <v>1</v>
      </c>
      <c r="OL425">
        <v>1</v>
      </c>
      <c r="OM425">
        <v>1</v>
      </c>
      <c r="ON425">
        <v>1</v>
      </c>
      <c r="OO425">
        <v>1</v>
      </c>
      <c r="OX425">
        <v>1</v>
      </c>
      <c r="OY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1</v>
      </c>
      <c r="PN425">
        <v>1</v>
      </c>
      <c r="PO425">
        <v>1</v>
      </c>
      <c r="PP425">
        <v>1</v>
      </c>
      <c r="PQ425">
        <v>1</v>
      </c>
      <c r="PR425">
        <v>1</v>
      </c>
      <c r="PS425">
        <v>1</v>
      </c>
      <c r="PT425">
        <v>1</v>
      </c>
      <c r="PU425">
        <v>1</v>
      </c>
      <c r="QD425">
        <v>1</v>
      </c>
      <c r="QE425">
        <v>1</v>
      </c>
      <c r="QF425">
        <v>1</v>
      </c>
      <c r="QG425">
        <v>1</v>
      </c>
      <c r="QH425">
        <v>1</v>
      </c>
      <c r="QI425">
        <v>1</v>
      </c>
      <c r="QJ425">
        <v>1</v>
      </c>
      <c r="QK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QY425">
        <v>1</v>
      </c>
      <c r="QZ425">
        <v>1</v>
      </c>
      <c r="RA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1</v>
      </c>
      <c r="RP425">
        <v>1</v>
      </c>
      <c r="RQ425">
        <v>1</v>
      </c>
      <c r="RZ425">
        <v>1</v>
      </c>
      <c r="SA425">
        <v>1</v>
      </c>
      <c r="SB425">
        <v>1</v>
      </c>
      <c r="SC425">
        <v>1</v>
      </c>
      <c r="SD425">
        <v>1</v>
      </c>
      <c r="SE425">
        <v>1</v>
      </c>
      <c r="SF425">
        <v>1</v>
      </c>
      <c r="SG425">
        <v>1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TF425">
        <v>1</v>
      </c>
      <c r="TG425">
        <v>1</v>
      </c>
      <c r="TH425">
        <v>1</v>
      </c>
      <c r="TI425">
        <v>1</v>
      </c>
      <c r="TJ425">
        <v>1</v>
      </c>
      <c r="TK425">
        <v>1</v>
      </c>
      <c r="TL425">
        <v>1</v>
      </c>
      <c r="TM425">
        <v>1</v>
      </c>
      <c r="TV425">
        <v>1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1</v>
      </c>
      <c r="UC425">
        <v>1</v>
      </c>
      <c r="WH425">
        <v>1</v>
      </c>
      <c r="WI425">
        <v>1</v>
      </c>
      <c r="WJ425">
        <v>1</v>
      </c>
      <c r="WK425">
        <v>1</v>
      </c>
      <c r="WL425">
        <v>1</v>
      </c>
      <c r="WM425">
        <v>1</v>
      </c>
      <c r="WN425">
        <v>1</v>
      </c>
      <c r="WO425">
        <v>1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1</v>
      </c>
      <c r="XC425">
        <v>1</v>
      </c>
      <c r="XD425">
        <v>1</v>
      </c>
      <c r="XM425">
        <v>1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1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Y425">
        <v>1</v>
      </c>
      <c r="ZZ425">
        <v>1</v>
      </c>
      <c r="AAA425">
        <v>1</v>
      </c>
      <c r="AAB425">
        <v>1</v>
      </c>
      <c r="AAC425">
        <v>1</v>
      </c>
      <c r="AAD425">
        <v>1</v>
      </c>
      <c r="AAE425">
        <v>1</v>
      </c>
      <c r="AAF425">
        <v>1</v>
      </c>
      <c r="AAO425">
        <v>1</v>
      </c>
      <c r="AAP425">
        <v>1</v>
      </c>
      <c r="AAQ425">
        <v>1</v>
      </c>
      <c r="AAR425">
        <v>1</v>
      </c>
      <c r="AAS425">
        <v>1</v>
      </c>
      <c r="AAT425">
        <v>1</v>
      </c>
      <c r="AAU425">
        <v>1</v>
      </c>
      <c r="AAV425">
        <v>1</v>
      </c>
    </row>
    <row r="426" spans="1:724" x14ac:dyDescent="0.15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LX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NR426">
        <v>1</v>
      </c>
      <c r="NS426">
        <v>1</v>
      </c>
      <c r="NT426">
        <v>1</v>
      </c>
      <c r="NU426">
        <v>1</v>
      </c>
      <c r="NV426">
        <v>1</v>
      </c>
      <c r="NW426">
        <v>1</v>
      </c>
      <c r="NX426">
        <v>1</v>
      </c>
      <c r="NY426">
        <v>1</v>
      </c>
      <c r="OH426">
        <v>1</v>
      </c>
      <c r="OI426">
        <v>1</v>
      </c>
      <c r="OJ426">
        <v>1</v>
      </c>
      <c r="OK426">
        <v>1</v>
      </c>
      <c r="OL426">
        <v>1</v>
      </c>
      <c r="OM426">
        <v>1</v>
      </c>
      <c r="ON426">
        <v>1</v>
      </c>
      <c r="OO426">
        <v>1</v>
      </c>
      <c r="OX426">
        <v>1</v>
      </c>
      <c r="OY426">
        <v>1</v>
      </c>
      <c r="OZ426">
        <v>1</v>
      </c>
      <c r="PA426">
        <v>1</v>
      </c>
      <c r="PB426">
        <v>1</v>
      </c>
      <c r="PC426">
        <v>1</v>
      </c>
      <c r="PD426">
        <v>1</v>
      </c>
      <c r="PE426">
        <v>1</v>
      </c>
      <c r="PN426">
        <v>1</v>
      </c>
      <c r="PO426">
        <v>1</v>
      </c>
      <c r="PP426">
        <v>1</v>
      </c>
      <c r="PQ426">
        <v>1</v>
      </c>
      <c r="PR426">
        <v>1</v>
      </c>
      <c r="PS426">
        <v>1</v>
      </c>
      <c r="PT426">
        <v>1</v>
      </c>
      <c r="PU426">
        <v>1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1</v>
      </c>
      <c r="QT426">
        <v>1</v>
      </c>
      <c r="QU426">
        <v>1</v>
      </c>
      <c r="QV426">
        <v>1</v>
      </c>
      <c r="QW426">
        <v>1</v>
      </c>
      <c r="QX426">
        <v>1</v>
      </c>
      <c r="QY426">
        <v>1</v>
      </c>
      <c r="QZ426">
        <v>1</v>
      </c>
      <c r="RA426">
        <v>1</v>
      </c>
      <c r="RJ426">
        <v>1</v>
      </c>
      <c r="RK426">
        <v>1</v>
      </c>
      <c r="RL426">
        <v>1</v>
      </c>
      <c r="RM426">
        <v>1</v>
      </c>
      <c r="RN426">
        <v>1</v>
      </c>
      <c r="RO426">
        <v>1</v>
      </c>
      <c r="RP426">
        <v>1</v>
      </c>
      <c r="RQ426">
        <v>1</v>
      </c>
      <c r="RZ426">
        <v>1</v>
      </c>
      <c r="SA426">
        <v>1</v>
      </c>
      <c r="SB426">
        <v>1</v>
      </c>
      <c r="SC426">
        <v>1</v>
      </c>
      <c r="SD426">
        <v>1</v>
      </c>
      <c r="SE426">
        <v>1</v>
      </c>
      <c r="SF426">
        <v>1</v>
      </c>
      <c r="SG426">
        <v>1</v>
      </c>
      <c r="SP426">
        <v>1</v>
      </c>
      <c r="SQ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W426">
        <v>1</v>
      </c>
      <c r="TF426">
        <v>1</v>
      </c>
      <c r="TG426">
        <v>1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1</v>
      </c>
      <c r="TV426">
        <v>1</v>
      </c>
      <c r="TW426">
        <v>1</v>
      </c>
      <c r="TX426">
        <v>1</v>
      </c>
      <c r="TY426">
        <v>1</v>
      </c>
      <c r="TZ426">
        <v>1</v>
      </c>
      <c r="UA426">
        <v>1</v>
      </c>
      <c r="UB426">
        <v>1</v>
      </c>
      <c r="UC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M426">
        <v>1</v>
      </c>
      <c r="WN426">
        <v>1</v>
      </c>
      <c r="WO426">
        <v>1</v>
      </c>
      <c r="WW426">
        <v>1</v>
      </c>
      <c r="WX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D426">
        <v>1</v>
      </c>
      <c r="XM426">
        <v>1</v>
      </c>
      <c r="XN426">
        <v>1</v>
      </c>
      <c r="XO426">
        <v>1</v>
      </c>
      <c r="XP426">
        <v>1</v>
      </c>
      <c r="XQ426">
        <v>1</v>
      </c>
      <c r="XR426">
        <v>1</v>
      </c>
      <c r="XS426">
        <v>1</v>
      </c>
      <c r="XT426">
        <v>1</v>
      </c>
      <c r="YS426">
        <v>1</v>
      </c>
      <c r="YT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Y426">
        <v>1</v>
      </c>
      <c r="ZZ426">
        <v>1</v>
      </c>
      <c r="AAA426">
        <v>1</v>
      </c>
      <c r="AAB426">
        <v>1</v>
      </c>
      <c r="AAC426">
        <v>1</v>
      </c>
      <c r="AAD426">
        <v>1</v>
      </c>
      <c r="AAE426">
        <v>1</v>
      </c>
      <c r="AAF426">
        <v>1</v>
      </c>
      <c r="AAO426">
        <v>1</v>
      </c>
      <c r="AAP426">
        <v>1</v>
      </c>
      <c r="AAQ426">
        <v>1</v>
      </c>
      <c r="AAR426">
        <v>1</v>
      </c>
      <c r="AAS426">
        <v>1</v>
      </c>
      <c r="AAT426">
        <v>1</v>
      </c>
      <c r="AAU426">
        <v>1</v>
      </c>
      <c r="AAV426">
        <v>1</v>
      </c>
    </row>
    <row r="427" spans="1:724" x14ac:dyDescent="0.15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1</v>
      </c>
      <c r="FK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1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I427">
        <v>1</v>
      </c>
      <c r="LX427">
        <v>1</v>
      </c>
      <c r="LY427">
        <v>1</v>
      </c>
      <c r="LZ427">
        <v>1</v>
      </c>
      <c r="MA427">
        <v>1</v>
      </c>
      <c r="MB427">
        <v>1</v>
      </c>
      <c r="MC427">
        <v>1</v>
      </c>
      <c r="MD427">
        <v>1</v>
      </c>
      <c r="ME427">
        <v>1</v>
      </c>
      <c r="NR427">
        <v>1</v>
      </c>
      <c r="NS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NY427">
        <v>1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C427">
        <v>1</v>
      </c>
      <c r="PD427">
        <v>1</v>
      </c>
      <c r="PE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QD427">
        <v>1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1</v>
      </c>
      <c r="QK427">
        <v>1</v>
      </c>
      <c r="QT427">
        <v>1</v>
      </c>
      <c r="QU427">
        <v>1</v>
      </c>
      <c r="QV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Z427">
        <v>1</v>
      </c>
      <c r="SA427">
        <v>1</v>
      </c>
      <c r="SB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1</v>
      </c>
      <c r="TL427">
        <v>1</v>
      </c>
      <c r="TM427">
        <v>1</v>
      </c>
      <c r="TV427">
        <v>1</v>
      </c>
      <c r="TW427">
        <v>1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1</v>
      </c>
      <c r="WH427">
        <v>1</v>
      </c>
      <c r="WI427">
        <v>1</v>
      </c>
      <c r="WJ427">
        <v>1</v>
      </c>
      <c r="WK427">
        <v>1</v>
      </c>
      <c r="WL427">
        <v>1</v>
      </c>
      <c r="WM427">
        <v>1</v>
      </c>
      <c r="WN427">
        <v>1</v>
      </c>
      <c r="WO427">
        <v>1</v>
      </c>
      <c r="WW427">
        <v>1</v>
      </c>
      <c r="WX427">
        <v>1</v>
      </c>
      <c r="WY427">
        <v>1</v>
      </c>
      <c r="WZ427">
        <v>1</v>
      </c>
      <c r="XA427">
        <v>1</v>
      </c>
      <c r="XB427">
        <v>1</v>
      </c>
      <c r="XC427">
        <v>1</v>
      </c>
      <c r="XD427">
        <v>1</v>
      </c>
      <c r="XM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Y427">
        <v>1</v>
      </c>
      <c r="ZZ427">
        <v>1</v>
      </c>
      <c r="AAA427">
        <v>1</v>
      </c>
      <c r="AAB427">
        <v>1</v>
      </c>
      <c r="AAC427">
        <v>1</v>
      </c>
      <c r="AAD427">
        <v>1</v>
      </c>
      <c r="AAE427">
        <v>1</v>
      </c>
      <c r="AAF427">
        <v>1</v>
      </c>
      <c r="AAO427">
        <v>1</v>
      </c>
      <c r="AAP427">
        <v>1</v>
      </c>
      <c r="AAQ427">
        <v>1</v>
      </c>
      <c r="AAR427">
        <v>1</v>
      </c>
      <c r="AAS427">
        <v>1</v>
      </c>
      <c r="AAT427">
        <v>1</v>
      </c>
      <c r="AAU427">
        <v>1</v>
      </c>
      <c r="AAV427">
        <v>1</v>
      </c>
    </row>
    <row r="428" spans="1:724" x14ac:dyDescent="0.15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EN428">
        <v>1</v>
      </c>
      <c r="EO428">
        <v>1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FD428">
        <v>1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T428">
        <v>1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G428">
        <v>1</v>
      </c>
      <c r="KH428">
        <v>1</v>
      </c>
      <c r="KI428">
        <v>1</v>
      </c>
      <c r="LX428">
        <v>1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NR428">
        <v>1</v>
      </c>
      <c r="NS428">
        <v>1</v>
      </c>
      <c r="NT428">
        <v>1</v>
      </c>
      <c r="NU428">
        <v>1</v>
      </c>
      <c r="NV428">
        <v>1</v>
      </c>
      <c r="NW428">
        <v>1</v>
      </c>
      <c r="NX428">
        <v>1</v>
      </c>
      <c r="NY428">
        <v>1</v>
      </c>
      <c r="OH428">
        <v>1</v>
      </c>
      <c r="OI428">
        <v>1</v>
      </c>
      <c r="OJ428">
        <v>1</v>
      </c>
      <c r="OK428">
        <v>1</v>
      </c>
      <c r="OL428">
        <v>1</v>
      </c>
      <c r="OM428">
        <v>1</v>
      </c>
      <c r="ON428">
        <v>1</v>
      </c>
      <c r="OO428">
        <v>1</v>
      </c>
      <c r="OX428">
        <v>1</v>
      </c>
      <c r="OY428">
        <v>1</v>
      </c>
      <c r="OZ428">
        <v>1</v>
      </c>
      <c r="PA428">
        <v>1</v>
      </c>
      <c r="PB428">
        <v>1</v>
      </c>
      <c r="PC428">
        <v>1</v>
      </c>
      <c r="PD428">
        <v>1</v>
      </c>
      <c r="PE428">
        <v>1</v>
      </c>
      <c r="PN428">
        <v>1</v>
      </c>
      <c r="PO428">
        <v>1</v>
      </c>
      <c r="PP428">
        <v>1</v>
      </c>
      <c r="PQ428">
        <v>1</v>
      </c>
      <c r="PR428">
        <v>1</v>
      </c>
      <c r="PS428">
        <v>1</v>
      </c>
      <c r="PT428">
        <v>1</v>
      </c>
      <c r="PU428">
        <v>1</v>
      </c>
      <c r="QD428">
        <v>1</v>
      </c>
      <c r="QE428">
        <v>1</v>
      </c>
      <c r="QF428">
        <v>1</v>
      </c>
      <c r="QG428">
        <v>1</v>
      </c>
      <c r="QH428">
        <v>1</v>
      </c>
      <c r="QI428">
        <v>1</v>
      </c>
      <c r="QJ428">
        <v>1</v>
      </c>
      <c r="QK428">
        <v>1</v>
      </c>
      <c r="QT428">
        <v>1</v>
      </c>
      <c r="QU428">
        <v>1</v>
      </c>
      <c r="QV428">
        <v>1</v>
      </c>
      <c r="QW428">
        <v>1</v>
      </c>
      <c r="QX428">
        <v>1</v>
      </c>
      <c r="QY428">
        <v>1</v>
      </c>
      <c r="QZ428">
        <v>1</v>
      </c>
      <c r="RA428">
        <v>1</v>
      </c>
      <c r="RJ428">
        <v>1</v>
      </c>
      <c r="RK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Q428">
        <v>1</v>
      </c>
      <c r="RZ428">
        <v>1</v>
      </c>
      <c r="SA428">
        <v>1</v>
      </c>
      <c r="SB428">
        <v>1</v>
      </c>
      <c r="SC428">
        <v>1</v>
      </c>
      <c r="SD428">
        <v>1</v>
      </c>
      <c r="SE428">
        <v>1</v>
      </c>
      <c r="SF428">
        <v>1</v>
      </c>
      <c r="SG428">
        <v>1</v>
      </c>
      <c r="SP428">
        <v>1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1</v>
      </c>
      <c r="SW428">
        <v>1</v>
      </c>
      <c r="TF428">
        <v>1</v>
      </c>
      <c r="TG428">
        <v>1</v>
      </c>
      <c r="TH428">
        <v>1</v>
      </c>
      <c r="TI428">
        <v>1</v>
      </c>
      <c r="TJ428">
        <v>1</v>
      </c>
      <c r="TK428">
        <v>1</v>
      </c>
      <c r="TL428">
        <v>1</v>
      </c>
      <c r="TM428">
        <v>1</v>
      </c>
      <c r="TV428">
        <v>1</v>
      </c>
      <c r="TW428">
        <v>1</v>
      </c>
      <c r="TX428">
        <v>1</v>
      </c>
      <c r="TY428">
        <v>1</v>
      </c>
      <c r="TZ428">
        <v>1</v>
      </c>
      <c r="UA428">
        <v>1</v>
      </c>
      <c r="UB428">
        <v>1</v>
      </c>
      <c r="UC428">
        <v>1</v>
      </c>
      <c r="WH428">
        <v>1</v>
      </c>
      <c r="WI428">
        <v>1</v>
      </c>
      <c r="WJ428">
        <v>1</v>
      </c>
      <c r="WK428">
        <v>1</v>
      </c>
      <c r="WL428">
        <v>1</v>
      </c>
      <c r="WM428">
        <v>1</v>
      </c>
      <c r="WN428">
        <v>1</v>
      </c>
      <c r="WO428">
        <v>1</v>
      </c>
      <c r="WW428">
        <v>1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M428">
        <v>1</v>
      </c>
      <c r="XN428">
        <v>1</v>
      </c>
      <c r="XO428">
        <v>1</v>
      </c>
      <c r="XP428">
        <v>1</v>
      </c>
      <c r="XQ428">
        <v>1</v>
      </c>
      <c r="XR428">
        <v>1</v>
      </c>
      <c r="XS428">
        <v>1</v>
      </c>
      <c r="XT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Y428">
        <v>1</v>
      </c>
      <c r="ZZ428">
        <v>1</v>
      </c>
      <c r="AAA428">
        <v>1</v>
      </c>
      <c r="AAB428">
        <v>1</v>
      </c>
      <c r="AAC428">
        <v>1</v>
      </c>
      <c r="AAD428">
        <v>1</v>
      </c>
      <c r="AAE428">
        <v>1</v>
      </c>
      <c r="AAF428">
        <v>1</v>
      </c>
      <c r="AAO428">
        <v>1</v>
      </c>
      <c r="AAP428">
        <v>1</v>
      </c>
      <c r="AAQ428">
        <v>1</v>
      </c>
      <c r="AAR428">
        <v>1</v>
      </c>
      <c r="AAS428">
        <v>1</v>
      </c>
      <c r="AAT428">
        <v>1</v>
      </c>
      <c r="AAU428">
        <v>1</v>
      </c>
      <c r="AAV428">
        <v>1</v>
      </c>
    </row>
    <row r="429" spans="1:724" x14ac:dyDescent="0.15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C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S429">
        <v>1</v>
      </c>
      <c r="KB429">
        <v>1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I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NR429">
        <v>1</v>
      </c>
      <c r="NS429">
        <v>1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1</v>
      </c>
      <c r="OO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N429">
        <v>1</v>
      </c>
      <c r="PO429">
        <v>1</v>
      </c>
      <c r="PP429">
        <v>1</v>
      </c>
      <c r="PQ429">
        <v>1</v>
      </c>
      <c r="PR429">
        <v>1</v>
      </c>
      <c r="PS429">
        <v>1</v>
      </c>
      <c r="PT429">
        <v>1</v>
      </c>
      <c r="PU429">
        <v>1</v>
      </c>
      <c r="QD429">
        <v>1</v>
      </c>
      <c r="QE429">
        <v>1</v>
      </c>
      <c r="QF429">
        <v>1</v>
      </c>
      <c r="QG429">
        <v>1</v>
      </c>
      <c r="QH429">
        <v>1</v>
      </c>
      <c r="QI429">
        <v>1</v>
      </c>
      <c r="QJ429">
        <v>1</v>
      </c>
      <c r="QK429">
        <v>1</v>
      </c>
      <c r="QT429">
        <v>1</v>
      </c>
      <c r="QU429">
        <v>1</v>
      </c>
      <c r="QV429">
        <v>1</v>
      </c>
      <c r="QW429">
        <v>1</v>
      </c>
      <c r="QX429">
        <v>1</v>
      </c>
      <c r="QY429">
        <v>1</v>
      </c>
      <c r="QZ429">
        <v>1</v>
      </c>
      <c r="RA429">
        <v>1</v>
      </c>
      <c r="RJ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V429">
        <v>1</v>
      </c>
      <c r="TW429">
        <v>1</v>
      </c>
      <c r="TX429">
        <v>1</v>
      </c>
      <c r="TY429">
        <v>1</v>
      </c>
      <c r="TZ429">
        <v>1</v>
      </c>
      <c r="UA429">
        <v>1</v>
      </c>
      <c r="UB429">
        <v>1</v>
      </c>
      <c r="UC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W429">
        <v>1</v>
      </c>
      <c r="WX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M429">
        <v>1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Y429">
        <v>1</v>
      </c>
      <c r="ZZ429">
        <v>1</v>
      </c>
      <c r="AAA429">
        <v>1</v>
      </c>
      <c r="AAB429">
        <v>1</v>
      </c>
      <c r="AAC429">
        <v>1</v>
      </c>
      <c r="AAD429">
        <v>1</v>
      </c>
      <c r="AAE429">
        <v>1</v>
      </c>
      <c r="AAF429">
        <v>1</v>
      </c>
      <c r="AAO429">
        <v>1</v>
      </c>
      <c r="AAP429">
        <v>1</v>
      </c>
      <c r="AAQ429">
        <v>1</v>
      </c>
      <c r="AAR429">
        <v>1</v>
      </c>
      <c r="AAS429">
        <v>1</v>
      </c>
      <c r="AAT429">
        <v>1</v>
      </c>
      <c r="AAU429">
        <v>1</v>
      </c>
      <c r="AAV429">
        <v>1</v>
      </c>
    </row>
    <row r="430" spans="1:724" x14ac:dyDescent="0.15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B430">
        <v>1</v>
      </c>
      <c r="JC430">
        <v>1</v>
      </c>
      <c r="JL430">
        <v>1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NR430">
        <v>1</v>
      </c>
      <c r="NS430">
        <v>1</v>
      </c>
      <c r="NT430">
        <v>1</v>
      </c>
      <c r="NU430">
        <v>1</v>
      </c>
      <c r="NV430">
        <v>1</v>
      </c>
      <c r="NW430">
        <v>1</v>
      </c>
      <c r="NX430">
        <v>1</v>
      </c>
      <c r="NY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1</v>
      </c>
      <c r="ON430">
        <v>1</v>
      </c>
      <c r="OO430">
        <v>1</v>
      </c>
      <c r="OX430">
        <v>1</v>
      </c>
      <c r="OY430">
        <v>1</v>
      </c>
      <c r="OZ430">
        <v>1</v>
      </c>
      <c r="PA430">
        <v>1</v>
      </c>
      <c r="PB430">
        <v>1</v>
      </c>
      <c r="PC430">
        <v>1</v>
      </c>
      <c r="PD430">
        <v>1</v>
      </c>
      <c r="PE430">
        <v>1</v>
      </c>
      <c r="PN430">
        <v>1</v>
      </c>
      <c r="PO430">
        <v>1</v>
      </c>
      <c r="PP430">
        <v>1</v>
      </c>
      <c r="PQ430">
        <v>1</v>
      </c>
      <c r="PR430">
        <v>1</v>
      </c>
      <c r="PS430">
        <v>1</v>
      </c>
      <c r="PT430">
        <v>1</v>
      </c>
      <c r="PU430">
        <v>1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T430">
        <v>1</v>
      </c>
      <c r="QU430">
        <v>1</v>
      </c>
      <c r="QV430">
        <v>1</v>
      </c>
      <c r="QW430">
        <v>1</v>
      </c>
      <c r="QX430">
        <v>1</v>
      </c>
      <c r="QY430">
        <v>1</v>
      </c>
      <c r="QZ430">
        <v>1</v>
      </c>
      <c r="RA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Z430">
        <v>1</v>
      </c>
      <c r="SA430">
        <v>1</v>
      </c>
      <c r="SB430">
        <v>1</v>
      </c>
      <c r="SC430">
        <v>1</v>
      </c>
      <c r="SD430">
        <v>1</v>
      </c>
      <c r="SE430">
        <v>1</v>
      </c>
      <c r="SF430">
        <v>1</v>
      </c>
      <c r="SG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V430">
        <v>1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1</v>
      </c>
      <c r="WH430">
        <v>1</v>
      </c>
      <c r="WI430">
        <v>1</v>
      </c>
      <c r="WJ430">
        <v>1</v>
      </c>
      <c r="WK430">
        <v>1</v>
      </c>
      <c r="WL430">
        <v>1</v>
      </c>
      <c r="WM430">
        <v>1</v>
      </c>
      <c r="WN430">
        <v>1</v>
      </c>
      <c r="WO430">
        <v>1</v>
      </c>
      <c r="WW430">
        <v>1</v>
      </c>
      <c r="WX430">
        <v>1</v>
      </c>
      <c r="WY430">
        <v>1</v>
      </c>
      <c r="WZ430">
        <v>1</v>
      </c>
      <c r="XA430">
        <v>1</v>
      </c>
      <c r="XB430">
        <v>1</v>
      </c>
      <c r="XC430">
        <v>1</v>
      </c>
      <c r="XD430">
        <v>1</v>
      </c>
      <c r="XM430">
        <v>1</v>
      </c>
      <c r="XN430">
        <v>1</v>
      </c>
      <c r="XO430">
        <v>1</v>
      </c>
      <c r="XP430">
        <v>1</v>
      </c>
      <c r="XQ430">
        <v>1</v>
      </c>
      <c r="XR430">
        <v>1</v>
      </c>
      <c r="XS430">
        <v>1</v>
      </c>
      <c r="XT430">
        <v>1</v>
      </c>
      <c r="YS430">
        <v>1</v>
      </c>
      <c r="YT430">
        <v>1</v>
      </c>
      <c r="YU430">
        <v>1</v>
      </c>
      <c r="YV430">
        <v>1</v>
      </c>
      <c r="YW430">
        <v>1</v>
      </c>
      <c r="YX430">
        <v>1</v>
      </c>
      <c r="YY430">
        <v>1</v>
      </c>
      <c r="YZ430">
        <v>1</v>
      </c>
      <c r="ZY430">
        <v>1</v>
      </c>
      <c r="ZZ430">
        <v>1</v>
      </c>
      <c r="AAA430">
        <v>1</v>
      </c>
      <c r="AAB430">
        <v>1</v>
      </c>
      <c r="AAC430">
        <v>1</v>
      </c>
      <c r="AAD430">
        <v>1</v>
      </c>
      <c r="AAE430">
        <v>1</v>
      </c>
      <c r="AAF430">
        <v>1</v>
      </c>
      <c r="AAO430">
        <v>1</v>
      </c>
      <c r="AAP430">
        <v>1</v>
      </c>
      <c r="AAQ430">
        <v>1</v>
      </c>
      <c r="AAR430">
        <v>1</v>
      </c>
      <c r="AAS430">
        <v>1</v>
      </c>
      <c r="AAT430">
        <v>1</v>
      </c>
      <c r="AAU430">
        <v>1</v>
      </c>
      <c r="AAV430">
        <v>1</v>
      </c>
    </row>
    <row r="431" spans="1:724" x14ac:dyDescent="0.15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T431">
        <v>1</v>
      </c>
      <c r="FU431">
        <v>1</v>
      </c>
      <c r="FV431">
        <v>1</v>
      </c>
      <c r="FW431">
        <v>1</v>
      </c>
      <c r="FX431">
        <v>1</v>
      </c>
      <c r="FY431">
        <v>1</v>
      </c>
      <c r="FZ431">
        <v>1</v>
      </c>
      <c r="GA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IV431">
        <v>1</v>
      </c>
      <c r="IW431">
        <v>1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KA431">
        <v>1</v>
      </c>
      <c r="KB431">
        <v>1</v>
      </c>
      <c r="KC431">
        <v>1</v>
      </c>
      <c r="KD431">
        <v>1</v>
      </c>
      <c r="KE431">
        <v>1</v>
      </c>
      <c r="KF431">
        <v>1</v>
      </c>
      <c r="KG431">
        <v>1</v>
      </c>
      <c r="KH431">
        <v>1</v>
      </c>
      <c r="KI431">
        <v>1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OH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1</v>
      </c>
      <c r="PN431">
        <v>1</v>
      </c>
      <c r="PO431">
        <v>1</v>
      </c>
      <c r="PP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T431">
        <v>1</v>
      </c>
      <c r="QU431">
        <v>1</v>
      </c>
      <c r="QV431">
        <v>1</v>
      </c>
      <c r="QW431">
        <v>1</v>
      </c>
      <c r="QX431">
        <v>1</v>
      </c>
      <c r="QY431">
        <v>1</v>
      </c>
      <c r="QZ431">
        <v>1</v>
      </c>
      <c r="RA431">
        <v>1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Z431">
        <v>1</v>
      </c>
      <c r="SA431">
        <v>1</v>
      </c>
      <c r="SB431">
        <v>1</v>
      </c>
      <c r="SC431">
        <v>1</v>
      </c>
      <c r="SD431">
        <v>1</v>
      </c>
      <c r="SE431">
        <v>1</v>
      </c>
      <c r="SF431">
        <v>1</v>
      </c>
      <c r="SG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1</v>
      </c>
      <c r="TV431">
        <v>1</v>
      </c>
      <c r="TW431">
        <v>1</v>
      </c>
      <c r="TX431">
        <v>1</v>
      </c>
      <c r="TY431">
        <v>1</v>
      </c>
      <c r="TZ431">
        <v>1</v>
      </c>
      <c r="UA431">
        <v>1</v>
      </c>
      <c r="UB431">
        <v>1</v>
      </c>
      <c r="UC431">
        <v>1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W431">
        <v>1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M431">
        <v>1</v>
      </c>
      <c r="XN431">
        <v>1</v>
      </c>
      <c r="XO431">
        <v>1</v>
      </c>
      <c r="XP431">
        <v>1</v>
      </c>
      <c r="XQ431">
        <v>1</v>
      </c>
      <c r="XR431">
        <v>1</v>
      </c>
      <c r="XS431">
        <v>1</v>
      </c>
      <c r="XT431">
        <v>1</v>
      </c>
      <c r="XU431">
        <v>1</v>
      </c>
      <c r="YS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YZ431">
        <v>1</v>
      </c>
      <c r="ZY431">
        <v>1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O431">
        <v>1</v>
      </c>
      <c r="AAP431">
        <v>1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</row>
    <row r="432" spans="1:724" x14ac:dyDescent="0.15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1</v>
      </c>
      <c r="KB432">
        <v>1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C432">
        <v>1</v>
      </c>
      <c r="MD432">
        <v>1</v>
      </c>
      <c r="ME432">
        <v>1</v>
      </c>
      <c r="MN432">
        <v>1</v>
      </c>
      <c r="MO432">
        <v>1</v>
      </c>
      <c r="MP432">
        <v>1</v>
      </c>
      <c r="MQ432">
        <v>1</v>
      </c>
      <c r="MR432">
        <v>1</v>
      </c>
      <c r="MS432">
        <v>1</v>
      </c>
      <c r="MT432">
        <v>1</v>
      </c>
      <c r="NB432">
        <v>1</v>
      </c>
      <c r="NC432">
        <v>1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R432">
        <v>1</v>
      </c>
      <c r="NS432">
        <v>1</v>
      </c>
      <c r="NT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1</v>
      </c>
      <c r="ON432">
        <v>1</v>
      </c>
      <c r="OO432">
        <v>1</v>
      </c>
      <c r="OX432">
        <v>1</v>
      </c>
      <c r="OY432">
        <v>1</v>
      </c>
      <c r="OZ432">
        <v>1</v>
      </c>
      <c r="PA432">
        <v>1</v>
      </c>
      <c r="PB432">
        <v>1</v>
      </c>
      <c r="PC432">
        <v>1</v>
      </c>
      <c r="PD432">
        <v>1</v>
      </c>
      <c r="PE432">
        <v>1</v>
      </c>
      <c r="PN432">
        <v>1</v>
      </c>
      <c r="PO432">
        <v>1</v>
      </c>
      <c r="PP432">
        <v>1</v>
      </c>
      <c r="PQ432">
        <v>1</v>
      </c>
      <c r="PR432">
        <v>1</v>
      </c>
      <c r="PS432">
        <v>1</v>
      </c>
      <c r="PT432">
        <v>1</v>
      </c>
      <c r="PU432">
        <v>1</v>
      </c>
      <c r="PV432">
        <v>1</v>
      </c>
      <c r="PW432">
        <v>1</v>
      </c>
      <c r="PX432">
        <v>1</v>
      </c>
      <c r="PY432">
        <v>1</v>
      </c>
      <c r="PZ432">
        <v>1</v>
      </c>
      <c r="QA432">
        <v>1</v>
      </c>
      <c r="QB432">
        <v>1</v>
      </c>
      <c r="QC432">
        <v>1</v>
      </c>
      <c r="QD432">
        <v>1</v>
      </c>
      <c r="QE432">
        <v>1</v>
      </c>
      <c r="QF432">
        <v>1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O432">
        <v>1</v>
      </c>
      <c r="QP432">
        <v>1</v>
      </c>
      <c r="QQ432">
        <v>1</v>
      </c>
      <c r="QR432">
        <v>1</v>
      </c>
      <c r="QS432">
        <v>1</v>
      </c>
      <c r="QT432">
        <v>1</v>
      </c>
      <c r="QU432">
        <v>1</v>
      </c>
      <c r="QV432">
        <v>1</v>
      </c>
      <c r="QW432">
        <v>1</v>
      </c>
      <c r="QX432">
        <v>1</v>
      </c>
      <c r="QY432">
        <v>1</v>
      </c>
      <c r="QZ432">
        <v>1</v>
      </c>
      <c r="RA432">
        <v>1</v>
      </c>
      <c r="RJ432">
        <v>1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1</v>
      </c>
      <c r="RR432">
        <v>1</v>
      </c>
      <c r="RS432">
        <v>1</v>
      </c>
      <c r="RT432">
        <v>1</v>
      </c>
      <c r="RU432">
        <v>1</v>
      </c>
      <c r="RV432">
        <v>1</v>
      </c>
      <c r="RW432">
        <v>1</v>
      </c>
      <c r="RX432">
        <v>1</v>
      </c>
      <c r="RY432">
        <v>1</v>
      </c>
      <c r="RZ432">
        <v>1</v>
      </c>
      <c r="SA432">
        <v>1</v>
      </c>
      <c r="SB432">
        <v>1</v>
      </c>
      <c r="SC432">
        <v>1</v>
      </c>
      <c r="SD432">
        <v>1</v>
      </c>
      <c r="SE432">
        <v>1</v>
      </c>
      <c r="SF432">
        <v>1</v>
      </c>
      <c r="SG432">
        <v>1</v>
      </c>
      <c r="SH432">
        <v>1</v>
      </c>
      <c r="SI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T432">
        <v>1</v>
      </c>
      <c r="SU432">
        <v>1</v>
      </c>
      <c r="SV432">
        <v>1</v>
      </c>
      <c r="SW432">
        <v>1</v>
      </c>
      <c r="TF432">
        <v>1</v>
      </c>
      <c r="TG432">
        <v>1</v>
      </c>
      <c r="TH432">
        <v>1</v>
      </c>
      <c r="TI432">
        <v>1</v>
      </c>
      <c r="TJ432">
        <v>1</v>
      </c>
      <c r="TK432">
        <v>1</v>
      </c>
      <c r="TL432">
        <v>1</v>
      </c>
      <c r="TM432">
        <v>1</v>
      </c>
      <c r="TV432">
        <v>1</v>
      </c>
      <c r="TW432">
        <v>1</v>
      </c>
      <c r="TX432">
        <v>1</v>
      </c>
      <c r="TY432">
        <v>1</v>
      </c>
      <c r="TZ432">
        <v>1</v>
      </c>
      <c r="UA432">
        <v>1</v>
      </c>
      <c r="UB432">
        <v>1</v>
      </c>
      <c r="UC432">
        <v>1</v>
      </c>
      <c r="UL432">
        <v>1</v>
      </c>
      <c r="UM432">
        <v>1</v>
      </c>
      <c r="UN432">
        <v>1</v>
      </c>
      <c r="UO432">
        <v>1</v>
      </c>
      <c r="UP432">
        <v>1</v>
      </c>
      <c r="UQ432">
        <v>1</v>
      </c>
      <c r="UR432">
        <v>1</v>
      </c>
      <c r="US432">
        <v>1</v>
      </c>
      <c r="VB432">
        <v>1</v>
      </c>
      <c r="VC432">
        <v>1</v>
      </c>
      <c r="VD432">
        <v>1</v>
      </c>
      <c r="VE432">
        <v>1</v>
      </c>
      <c r="VF432">
        <v>1</v>
      </c>
      <c r="VG432">
        <v>1</v>
      </c>
      <c r="VH432">
        <v>1</v>
      </c>
      <c r="VI432">
        <v>1</v>
      </c>
      <c r="VJ432">
        <v>1</v>
      </c>
      <c r="VK432">
        <v>1</v>
      </c>
      <c r="VL432">
        <v>1</v>
      </c>
      <c r="VM432">
        <v>1</v>
      </c>
      <c r="VN432">
        <v>1</v>
      </c>
      <c r="VO432">
        <v>1</v>
      </c>
      <c r="VP432">
        <v>1</v>
      </c>
      <c r="VQ432">
        <v>1</v>
      </c>
      <c r="VR432">
        <v>1</v>
      </c>
      <c r="VS432">
        <v>1</v>
      </c>
      <c r="VT432">
        <v>1</v>
      </c>
      <c r="VU432">
        <v>1</v>
      </c>
      <c r="VV432">
        <v>1</v>
      </c>
      <c r="VW432">
        <v>1</v>
      </c>
      <c r="VX432">
        <v>1</v>
      </c>
      <c r="VY432">
        <v>1</v>
      </c>
      <c r="VZ432">
        <v>1</v>
      </c>
      <c r="WA432">
        <v>1</v>
      </c>
      <c r="WB432">
        <v>1</v>
      </c>
      <c r="WC432">
        <v>1</v>
      </c>
      <c r="WD432">
        <v>1</v>
      </c>
      <c r="WE432">
        <v>1</v>
      </c>
      <c r="WF432">
        <v>1</v>
      </c>
      <c r="WG432">
        <v>1</v>
      </c>
      <c r="WH432">
        <v>1</v>
      </c>
      <c r="WI432">
        <v>1</v>
      </c>
      <c r="WJ432">
        <v>1</v>
      </c>
      <c r="WK432">
        <v>1</v>
      </c>
      <c r="WL432">
        <v>1</v>
      </c>
      <c r="WM432">
        <v>1</v>
      </c>
      <c r="WN432">
        <v>1</v>
      </c>
      <c r="WO432">
        <v>1</v>
      </c>
      <c r="WW432">
        <v>1</v>
      </c>
      <c r="WX432">
        <v>1</v>
      </c>
      <c r="WY432">
        <v>1</v>
      </c>
      <c r="WZ432">
        <v>1</v>
      </c>
      <c r="XA432">
        <v>1</v>
      </c>
      <c r="XB432">
        <v>1</v>
      </c>
      <c r="XC432">
        <v>1</v>
      </c>
      <c r="XD432">
        <v>1</v>
      </c>
      <c r="XM432">
        <v>1</v>
      </c>
      <c r="XN432">
        <v>1</v>
      </c>
      <c r="XO432">
        <v>1</v>
      </c>
      <c r="XP432">
        <v>1</v>
      </c>
      <c r="XQ432">
        <v>1</v>
      </c>
      <c r="XR432">
        <v>1</v>
      </c>
      <c r="XS432">
        <v>1</v>
      </c>
      <c r="XT432">
        <v>1</v>
      </c>
      <c r="XU432">
        <v>1</v>
      </c>
      <c r="XV432">
        <v>1</v>
      </c>
      <c r="XW432">
        <v>1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1</v>
      </c>
      <c r="YN432">
        <v>1</v>
      </c>
      <c r="YO432">
        <v>1</v>
      </c>
      <c r="YP432">
        <v>1</v>
      </c>
      <c r="YQ432">
        <v>1</v>
      </c>
      <c r="YR432">
        <v>1</v>
      </c>
      <c r="YS432">
        <v>1</v>
      </c>
      <c r="YT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>
        <v>1</v>
      </c>
      <c r="ZI432">
        <v>1</v>
      </c>
      <c r="ZJ432">
        <v>1</v>
      </c>
      <c r="ZK432">
        <v>1</v>
      </c>
      <c r="ZL432">
        <v>1</v>
      </c>
      <c r="ZM432">
        <v>1</v>
      </c>
      <c r="ZN432">
        <v>1</v>
      </c>
      <c r="ZO432">
        <v>1</v>
      </c>
      <c r="ZP432">
        <v>1</v>
      </c>
      <c r="ZY432">
        <v>1</v>
      </c>
      <c r="ZZ432">
        <v>1</v>
      </c>
      <c r="AAA432">
        <v>1</v>
      </c>
      <c r="AAB432">
        <v>1</v>
      </c>
      <c r="AAC432">
        <v>1</v>
      </c>
      <c r="AAD432">
        <v>1</v>
      </c>
      <c r="AAE432">
        <v>1</v>
      </c>
      <c r="AAF432">
        <v>1</v>
      </c>
      <c r="AAG432">
        <v>1</v>
      </c>
      <c r="AAH432">
        <v>1</v>
      </c>
      <c r="AAI432">
        <v>1</v>
      </c>
      <c r="AAJ432">
        <v>1</v>
      </c>
      <c r="AAK432">
        <v>1</v>
      </c>
      <c r="AAL432">
        <v>1</v>
      </c>
      <c r="AAM432">
        <v>1</v>
      </c>
      <c r="AAN432">
        <v>1</v>
      </c>
      <c r="AAO432">
        <v>1</v>
      </c>
      <c r="AAP432">
        <v>1</v>
      </c>
      <c r="AAQ432">
        <v>1</v>
      </c>
      <c r="AAR432">
        <v>1</v>
      </c>
      <c r="AAS432">
        <v>1</v>
      </c>
      <c r="AAT432">
        <v>1</v>
      </c>
      <c r="AAU432">
        <v>1</v>
      </c>
      <c r="AAV432">
        <v>1</v>
      </c>
    </row>
    <row r="433" spans="1:724" x14ac:dyDescent="0.15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1</v>
      </c>
      <c r="GA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E433">
        <v>1</v>
      </c>
      <c r="HF433">
        <v>1</v>
      </c>
      <c r="HG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1</v>
      </c>
      <c r="KB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V433">
        <v>1</v>
      </c>
      <c r="KW433">
        <v>1</v>
      </c>
      <c r="KX433">
        <v>1</v>
      </c>
      <c r="KY433">
        <v>1</v>
      </c>
      <c r="LH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N433">
        <v>1</v>
      </c>
      <c r="MO433">
        <v>1</v>
      </c>
      <c r="MP433">
        <v>1</v>
      </c>
      <c r="MQ433">
        <v>1</v>
      </c>
      <c r="MR433">
        <v>1</v>
      </c>
      <c r="MS433">
        <v>1</v>
      </c>
      <c r="MT433">
        <v>1</v>
      </c>
      <c r="NB433">
        <v>1</v>
      </c>
      <c r="NC433">
        <v>1</v>
      </c>
      <c r="ND433">
        <v>1</v>
      </c>
      <c r="NE433">
        <v>1</v>
      </c>
      <c r="NF433">
        <v>1</v>
      </c>
      <c r="NG433">
        <v>1</v>
      </c>
      <c r="NH433">
        <v>1</v>
      </c>
      <c r="NI433">
        <v>1</v>
      </c>
      <c r="NR433">
        <v>1</v>
      </c>
      <c r="NS433">
        <v>1</v>
      </c>
      <c r="NT433">
        <v>1</v>
      </c>
      <c r="NU433">
        <v>1</v>
      </c>
      <c r="NV433">
        <v>1</v>
      </c>
      <c r="NW433">
        <v>1</v>
      </c>
      <c r="NX433">
        <v>1</v>
      </c>
      <c r="NY433">
        <v>1</v>
      </c>
      <c r="OH433">
        <v>1</v>
      </c>
      <c r="OI433">
        <v>1</v>
      </c>
      <c r="OJ433">
        <v>1</v>
      </c>
      <c r="OK433">
        <v>1</v>
      </c>
      <c r="OL433">
        <v>1</v>
      </c>
      <c r="OM433">
        <v>1</v>
      </c>
      <c r="ON433">
        <v>1</v>
      </c>
      <c r="OO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1</v>
      </c>
      <c r="PE433">
        <v>1</v>
      </c>
      <c r="PN433">
        <v>1</v>
      </c>
      <c r="PO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W433">
        <v>1</v>
      </c>
      <c r="PX433">
        <v>1</v>
      </c>
      <c r="PY433">
        <v>1</v>
      </c>
      <c r="PZ433">
        <v>1</v>
      </c>
      <c r="QA433">
        <v>1</v>
      </c>
      <c r="QB433">
        <v>1</v>
      </c>
      <c r="QC433">
        <v>1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1</v>
      </c>
      <c r="QN433">
        <v>1</v>
      </c>
      <c r="QO433">
        <v>1</v>
      </c>
      <c r="QP433">
        <v>1</v>
      </c>
      <c r="QQ433">
        <v>1</v>
      </c>
      <c r="QR433">
        <v>1</v>
      </c>
      <c r="QS433">
        <v>1</v>
      </c>
      <c r="QT433">
        <v>1</v>
      </c>
      <c r="QU433">
        <v>1</v>
      </c>
      <c r="QV433">
        <v>1</v>
      </c>
      <c r="QW433">
        <v>1</v>
      </c>
      <c r="QX433">
        <v>1</v>
      </c>
      <c r="QY433">
        <v>1</v>
      </c>
      <c r="QZ433">
        <v>1</v>
      </c>
      <c r="RA433">
        <v>1</v>
      </c>
      <c r="RJ433">
        <v>1</v>
      </c>
      <c r="RK433">
        <v>1</v>
      </c>
      <c r="RL433">
        <v>1</v>
      </c>
      <c r="RM433">
        <v>1</v>
      </c>
      <c r="RN433">
        <v>1</v>
      </c>
      <c r="RO433">
        <v>1</v>
      </c>
      <c r="RP433">
        <v>1</v>
      </c>
      <c r="RQ433">
        <v>1</v>
      </c>
      <c r="RR433">
        <v>1</v>
      </c>
      <c r="RS433">
        <v>1</v>
      </c>
      <c r="RT433">
        <v>1</v>
      </c>
      <c r="RU433">
        <v>1</v>
      </c>
      <c r="RV433">
        <v>1</v>
      </c>
      <c r="RW433">
        <v>1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1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1</v>
      </c>
      <c r="TF433">
        <v>1</v>
      </c>
      <c r="TG433">
        <v>1</v>
      </c>
      <c r="TH433">
        <v>1</v>
      </c>
      <c r="TI433">
        <v>1</v>
      </c>
      <c r="TJ433">
        <v>1</v>
      </c>
      <c r="TK433">
        <v>1</v>
      </c>
      <c r="TL433">
        <v>1</v>
      </c>
      <c r="TM433">
        <v>1</v>
      </c>
      <c r="TV433">
        <v>1</v>
      </c>
      <c r="TW433">
        <v>1</v>
      </c>
      <c r="TX433">
        <v>1</v>
      </c>
      <c r="TY433">
        <v>1</v>
      </c>
      <c r="TZ433">
        <v>1</v>
      </c>
      <c r="UA433">
        <v>1</v>
      </c>
      <c r="UB433">
        <v>1</v>
      </c>
      <c r="UC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1</v>
      </c>
      <c r="UR433">
        <v>1</v>
      </c>
      <c r="US433">
        <v>1</v>
      </c>
      <c r="VB433">
        <v>1</v>
      </c>
      <c r="VC433">
        <v>1</v>
      </c>
      <c r="VD433">
        <v>1</v>
      </c>
      <c r="VE433">
        <v>1</v>
      </c>
      <c r="VF433">
        <v>1</v>
      </c>
      <c r="VG433">
        <v>1</v>
      </c>
      <c r="VH433">
        <v>1</v>
      </c>
      <c r="VI433">
        <v>1</v>
      </c>
      <c r="VJ433">
        <v>1</v>
      </c>
      <c r="VK433">
        <v>1</v>
      </c>
      <c r="VL433">
        <v>1</v>
      </c>
      <c r="VM433">
        <v>1</v>
      </c>
      <c r="VN433">
        <v>1</v>
      </c>
      <c r="VO433">
        <v>1</v>
      </c>
      <c r="VP433">
        <v>1</v>
      </c>
      <c r="VQ433">
        <v>1</v>
      </c>
      <c r="VR433">
        <v>1</v>
      </c>
      <c r="VS433">
        <v>1</v>
      </c>
      <c r="VT433">
        <v>1</v>
      </c>
      <c r="VU433">
        <v>1</v>
      </c>
      <c r="VV433">
        <v>1</v>
      </c>
      <c r="VW433">
        <v>1</v>
      </c>
      <c r="VX433">
        <v>1</v>
      </c>
      <c r="VY433">
        <v>1</v>
      </c>
      <c r="VZ433">
        <v>1</v>
      </c>
      <c r="WA433">
        <v>1</v>
      </c>
      <c r="WB433">
        <v>1</v>
      </c>
      <c r="WC433">
        <v>1</v>
      </c>
      <c r="WD433">
        <v>1</v>
      </c>
      <c r="WE433">
        <v>1</v>
      </c>
      <c r="WF433">
        <v>1</v>
      </c>
      <c r="WG433">
        <v>1</v>
      </c>
      <c r="WH433">
        <v>1</v>
      </c>
      <c r="WI433">
        <v>1</v>
      </c>
      <c r="WJ433">
        <v>1</v>
      </c>
      <c r="WK433">
        <v>1</v>
      </c>
      <c r="WL433">
        <v>1</v>
      </c>
      <c r="WM433">
        <v>1</v>
      </c>
      <c r="WN433">
        <v>1</v>
      </c>
      <c r="WO433">
        <v>1</v>
      </c>
      <c r="WW433">
        <v>1</v>
      </c>
      <c r="WX433">
        <v>1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M433">
        <v>1</v>
      </c>
      <c r="XN433">
        <v>1</v>
      </c>
      <c r="XO433">
        <v>1</v>
      </c>
      <c r="XP433">
        <v>1</v>
      </c>
      <c r="XQ433">
        <v>1</v>
      </c>
      <c r="XR433">
        <v>1</v>
      </c>
      <c r="XS433">
        <v>1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J433">
        <v>1</v>
      </c>
      <c r="YK433">
        <v>1</v>
      </c>
      <c r="YL433">
        <v>1</v>
      </c>
      <c r="YM433">
        <v>1</v>
      </c>
      <c r="YN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1</v>
      </c>
      <c r="YX433">
        <v>1</v>
      </c>
      <c r="YY433">
        <v>1</v>
      </c>
      <c r="YZ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Y433">
        <v>1</v>
      </c>
      <c r="ZZ433">
        <v>1</v>
      </c>
      <c r="AAA433">
        <v>1</v>
      </c>
      <c r="AAB433">
        <v>1</v>
      </c>
      <c r="AAC433">
        <v>1</v>
      </c>
      <c r="AAD433">
        <v>1</v>
      </c>
      <c r="AAE433">
        <v>1</v>
      </c>
      <c r="AAF433">
        <v>1</v>
      </c>
      <c r="AAG433">
        <v>1</v>
      </c>
      <c r="AAH433">
        <v>1</v>
      </c>
      <c r="AAI433">
        <v>1</v>
      </c>
      <c r="AAJ433">
        <v>1</v>
      </c>
      <c r="AAK433">
        <v>1</v>
      </c>
      <c r="AAL433">
        <v>1</v>
      </c>
      <c r="AAM433">
        <v>1</v>
      </c>
      <c r="AAN433">
        <v>1</v>
      </c>
      <c r="AAO433">
        <v>1</v>
      </c>
      <c r="AAP433">
        <v>1</v>
      </c>
      <c r="AAQ433">
        <v>1</v>
      </c>
      <c r="AAR433">
        <v>1</v>
      </c>
      <c r="AAS433">
        <v>1</v>
      </c>
      <c r="AAT433">
        <v>1</v>
      </c>
      <c r="AAU433">
        <v>1</v>
      </c>
      <c r="AAV433">
        <v>1</v>
      </c>
    </row>
    <row r="434" spans="1:724" x14ac:dyDescent="0.15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1</v>
      </c>
      <c r="IF434">
        <v>1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1</v>
      </c>
      <c r="IM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KQ434">
        <v>1</v>
      </c>
      <c r="KR434">
        <v>1</v>
      </c>
      <c r="KS434">
        <v>1</v>
      </c>
      <c r="KT434">
        <v>1</v>
      </c>
      <c r="KU434">
        <v>1</v>
      </c>
      <c r="KV434">
        <v>1</v>
      </c>
      <c r="KW434">
        <v>1</v>
      </c>
      <c r="KX434">
        <v>1</v>
      </c>
      <c r="KY434">
        <v>1</v>
      </c>
      <c r="LH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1</v>
      </c>
      <c r="LU434">
        <v>1</v>
      </c>
      <c r="LV434">
        <v>1</v>
      </c>
      <c r="LW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1</v>
      </c>
      <c r="MT434">
        <v>1</v>
      </c>
      <c r="NB434">
        <v>1</v>
      </c>
      <c r="NC434">
        <v>1</v>
      </c>
      <c r="ND434">
        <v>1</v>
      </c>
      <c r="NE434">
        <v>1</v>
      </c>
      <c r="NF434">
        <v>1</v>
      </c>
      <c r="NG434">
        <v>1</v>
      </c>
      <c r="NH434">
        <v>1</v>
      </c>
      <c r="NI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OH434">
        <v>1</v>
      </c>
      <c r="OI434">
        <v>1</v>
      </c>
      <c r="OJ434">
        <v>1</v>
      </c>
      <c r="OK434">
        <v>1</v>
      </c>
      <c r="OL434">
        <v>1</v>
      </c>
      <c r="OM434">
        <v>1</v>
      </c>
      <c r="ON434">
        <v>1</v>
      </c>
      <c r="OO434">
        <v>1</v>
      </c>
      <c r="OX434">
        <v>1</v>
      </c>
      <c r="OY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E434">
        <v>1</v>
      </c>
      <c r="PN434">
        <v>1</v>
      </c>
      <c r="PO434">
        <v>1</v>
      </c>
      <c r="PP434">
        <v>1</v>
      </c>
      <c r="PQ434">
        <v>1</v>
      </c>
      <c r="PR434">
        <v>1</v>
      </c>
      <c r="PS434">
        <v>1</v>
      </c>
      <c r="PT434">
        <v>1</v>
      </c>
      <c r="PU434">
        <v>1</v>
      </c>
      <c r="PV434">
        <v>1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C434">
        <v>1</v>
      </c>
      <c r="QD434">
        <v>1</v>
      </c>
      <c r="QE434">
        <v>1</v>
      </c>
      <c r="QF434">
        <v>1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1</v>
      </c>
      <c r="QQ434">
        <v>1</v>
      </c>
      <c r="QR434">
        <v>1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1</v>
      </c>
      <c r="RA434">
        <v>1</v>
      </c>
      <c r="RJ434">
        <v>1</v>
      </c>
      <c r="RK434">
        <v>1</v>
      </c>
      <c r="RL434">
        <v>1</v>
      </c>
      <c r="RM434">
        <v>1</v>
      </c>
      <c r="RN434">
        <v>1</v>
      </c>
      <c r="RO434">
        <v>1</v>
      </c>
      <c r="RP434">
        <v>1</v>
      </c>
      <c r="RQ434">
        <v>1</v>
      </c>
      <c r="RR434">
        <v>1</v>
      </c>
      <c r="RS434">
        <v>1</v>
      </c>
      <c r="RT434">
        <v>1</v>
      </c>
      <c r="RU434">
        <v>1</v>
      </c>
      <c r="RV434">
        <v>1</v>
      </c>
      <c r="RW434">
        <v>1</v>
      </c>
      <c r="RX434">
        <v>1</v>
      </c>
      <c r="RY434">
        <v>1</v>
      </c>
      <c r="RZ434">
        <v>1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TF434">
        <v>1</v>
      </c>
      <c r="TG434">
        <v>1</v>
      </c>
      <c r="TH434">
        <v>1</v>
      </c>
      <c r="TI434">
        <v>1</v>
      </c>
      <c r="TJ434">
        <v>1</v>
      </c>
      <c r="TK434">
        <v>1</v>
      </c>
      <c r="TL434">
        <v>1</v>
      </c>
      <c r="TM434">
        <v>1</v>
      </c>
      <c r="TV434">
        <v>1</v>
      </c>
      <c r="TW434">
        <v>1</v>
      </c>
      <c r="TX434">
        <v>1</v>
      </c>
      <c r="TY434">
        <v>1</v>
      </c>
      <c r="TZ434">
        <v>1</v>
      </c>
      <c r="UA434">
        <v>1</v>
      </c>
      <c r="UB434">
        <v>1</v>
      </c>
      <c r="UC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R434">
        <v>1</v>
      </c>
      <c r="US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1</v>
      </c>
      <c r="VI434">
        <v>1</v>
      </c>
      <c r="VJ434">
        <v>1</v>
      </c>
      <c r="VK434">
        <v>1</v>
      </c>
      <c r="VL434">
        <v>1</v>
      </c>
      <c r="VM434">
        <v>1</v>
      </c>
      <c r="VN434">
        <v>1</v>
      </c>
      <c r="VO434">
        <v>1</v>
      </c>
      <c r="VP434">
        <v>1</v>
      </c>
      <c r="VQ434">
        <v>1</v>
      </c>
      <c r="VR434">
        <v>1</v>
      </c>
      <c r="VS434">
        <v>1</v>
      </c>
      <c r="VT434">
        <v>1</v>
      </c>
      <c r="VU434">
        <v>1</v>
      </c>
      <c r="VV434">
        <v>1</v>
      </c>
      <c r="VW434">
        <v>1</v>
      </c>
      <c r="VX434">
        <v>1</v>
      </c>
      <c r="VY434">
        <v>1</v>
      </c>
      <c r="VZ434">
        <v>1</v>
      </c>
      <c r="WA434">
        <v>1</v>
      </c>
      <c r="WB434">
        <v>1</v>
      </c>
      <c r="WC434">
        <v>1</v>
      </c>
      <c r="WD434">
        <v>1</v>
      </c>
      <c r="WE434">
        <v>1</v>
      </c>
      <c r="WF434">
        <v>1</v>
      </c>
      <c r="WG434">
        <v>1</v>
      </c>
      <c r="WH434">
        <v>1</v>
      </c>
      <c r="WI434">
        <v>1</v>
      </c>
      <c r="WJ434">
        <v>1</v>
      </c>
      <c r="WK434">
        <v>1</v>
      </c>
      <c r="WL434">
        <v>1</v>
      </c>
      <c r="WM434">
        <v>1</v>
      </c>
      <c r="WN434">
        <v>1</v>
      </c>
      <c r="WO434">
        <v>1</v>
      </c>
      <c r="WW434">
        <v>1</v>
      </c>
      <c r="WX434">
        <v>1</v>
      </c>
      <c r="WY434">
        <v>1</v>
      </c>
      <c r="WZ434">
        <v>1</v>
      </c>
      <c r="XA434">
        <v>1</v>
      </c>
      <c r="XB434">
        <v>1</v>
      </c>
      <c r="XC434">
        <v>1</v>
      </c>
      <c r="XD434">
        <v>1</v>
      </c>
      <c r="XM434">
        <v>1</v>
      </c>
      <c r="XN434">
        <v>1</v>
      </c>
      <c r="XO434">
        <v>1</v>
      </c>
      <c r="XP434">
        <v>1</v>
      </c>
      <c r="XQ434">
        <v>1</v>
      </c>
      <c r="XR434">
        <v>1</v>
      </c>
      <c r="XS434">
        <v>1</v>
      </c>
      <c r="XT434">
        <v>1</v>
      </c>
      <c r="XU434">
        <v>1</v>
      </c>
      <c r="XV434">
        <v>1</v>
      </c>
      <c r="XW434">
        <v>1</v>
      </c>
      <c r="XX434">
        <v>1</v>
      </c>
      <c r="XY434">
        <v>1</v>
      </c>
      <c r="XZ434">
        <v>1</v>
      </c>
      <c r="YA434">
        <v>1</v>
      </c>
      <c r="YB434">
        <v>1</v>
      </c>
      <c r="YC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I434">
        <v>1</v>
      </c>
      <c r="YJ434">
        <v>1</v>
      </c>
      <c r="YK434">
        <v>1</v>
      </c>
      <c r="YL434">
        <v>1</v>
      </c>
      <c r="YM434">
        <v>1</v>
      </c>
      <c r="YN434">
        <v>1</v>
      </c>
      <c r="YO434">
        <v>1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I434">
        <v>1</v>
      </c>
      <c r="ZJ434">
        <v>1</v>
      </c>
      <c r="ZK434">
        <v>1</v>
      </c>
      <c r="ZL434">
        <v>1</v>
      </c>
      <c r="ZM434">
        <v>1</v>
      </c>
      <c r="ZN434">
        <v>1</v>
      </c>
      <c r="ZO434">
        <v>1</v>
      </c>
      <c r="ZP434">
        <v>1</v>
      </c>
      <c r="ZY434">
        <v>1</v>
      </c>
      <c r="ZZ434">
        <v>1</v>
      </c>
      <c r="AAA434">
        <v>1</v>
      </c>
      <c r="AAB434">
        <v>1</v>
      </c>
      <c r="AAC434">
        <v>1</v>
      </c>
      <c r="AAD434">
        <v>1</v>
      </c>
      <c r="AAE434">
        <v>1</v>
      </c>
      <c r="AAF434">
        <v>1</v>
      </c>
      <c r="AAG434">
        <v>1</v>
      </c>
      <c r="AAH434">
        <v>1</v>
      </c>
      <c r="AAI434">
        <v>1</v>
      </c>
      <c r="AAJ434">
        <v>1</v>
      </c>
      <c r="AAK434">
        <v>1</v>
      </c>
      <c r="AAL434">
        <v>1</v>
      </c>
      <c r="AAM434">
        <v>1</v>
      </c>
      <c r="AAN434">
        <v>1</v>
      </c>
      <c r="AAO434">
        <v>1</v>
      </c>
      <c r="AAP434">
        <v>1</v>
      </c>
      <c r="AAQ434">
        <v>1</v>
      </c>
      <c r="AAR434">
        <v>1</v>
      </c>
      <c r="AAS434">
        <v>1</v>
      </c>
      <c r="AAT434">
        <v>1</v>
      </c>
      <c r="AAU434">
        <v>1</v>
      </c>
      <c r="AAV434">
        <v>1</v>
      </c>
    </row>
    <row r="435" spans="1:724" x14ac:dyDescent="0.15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X435">
        <v>1</v>
      </c>
      <c r="KY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1</v>
      </c>
      <c r="PN435">
        <v>1</v>
      </c>
      <c r="PO435">
        <v>1</v>
      </c>
      <c r="PP435">
        <v>1</v>
      </c>
      <c r="PQ435">
        <v>1</v>
      </c>
      <c r="PR435">
        <v>1</v>
      </c>
      <c r="PS435">
        <v>1</v>
      </c>
      <c r="PT435">
        <v>1</v>
      </c>
      <c r="PU435">
        <v>1</v>
      </c>
      <c r="PV435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1</v>
      </c>
      <c r="QC435">
        <v>1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M435">
        <v>1</v>
      </c>
      <c r="QN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V435">
        <v>1</v>
      </c>
      <c r="TW435">
        <v>1</v>
      </c>
      <c r="TX435">
        <v>1</v>
      </c>
      <c r="TY435">
        <v>1</v>
      </c>
      <c r="TZ435">
        <v>1</v>
      </c>
      <c r="UA435">
        <v>1</v>
      </c>
      <c r="UB435">
        <v>1</v>
      </c>
      <c r="UC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VB435">
        <v>1</v>
      </c>
      <c r="VC435">
        <v>1</v>
      </c>
      <c r="VD435">
        <v>1</v>
      </c>
      <c r="VE435">
        <v>1</v>
      </c>
      <c r="VF435">
        <v>1</v>
      </c>
      <c r="VG435">
        <v>1</v>
      </c>
      <c r="VH435">
        <v>1</v>
      </c>
      <c r="VI435">
        <v>1</v>
      </c>
      <c r="VJ435">
        <v>1</v>
      </c>
      <c r="VK435">
        <v>1</v>
      </c>
      <c r="VL435">
        <v>1</v>
      </c>
      <c r="VM435">
        <v>1</v>
      </c>
      <c r="VN435">
        <v>1</v>
      </c>
      <c r="VO435">
        <v>1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L435">
        <v>1</v>
      </c>
      <c r="WM435">
        <v>1</v>
      </c>
      <c r="WN435">
        <v>1</v>
      </c>
      <c r="WO435">
        <v>1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M435">
        <v>1</v>
      </c>
      <c r="XN435">
        <v>1</v>
      </c>
      <c r="XO435">
        <v>1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1</v>
      </c>
      <c r="YH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Y435">
        <v>1</v>
      </c>
      <c r="ZZ435">
        <v>1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1</v>
      </c>
      <c r="AAI435">
        <v>1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1</v>
      </c>
      <c r="AAP435">
        <v>1</v>
      </c>
      <c r="AAQ435">
        <v>1</v>
      </c>
      <c r="AAR435">
        <v>1</v>
      </c>
      <c r="AAS435">
        <v>1</v>
      </c>
      <c r="AAT435">
        <v>1</v>
      </c>
      <c r="AAU435">
        <v>1</v>
      </c>
      <c r="AAV435">
        <v>1</v>
      </c>
    </row>
    <row r="436" spans="1:724" x14ac:dyDescent="0.15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1</v>
      </c>
      <c r="GA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1</v>
      </c>
      <c r="MN436">
        <v>1</v>
      </c>
      <c r="MO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>
        <v>1</v>
      </c>
      <c r="NI436">
        <v>1</v>
      </c>
      <c r="NR436">
        <v>1</v>
      </c>
      <c r="NS436">
        <v>1</v>
      </c>
      <c r="NT436">
        <v>1</v>
      </c>
      <c r="NU436">
        <v>1</v>
      </c>
      <c r="NV436">
        <v>1</v>
      </c>
      <c r="NW436">
        <v>1</v>
      </c>
      <c r="NX436">
        <v>1</v>
      </c>
      <c r="NY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1</v>
      </c>
      <c r="OO436">
        <v>1</v>
      </c>
      <c r="OX436">
        <v>1</v>
      </c>
      <c r="OY436">
        <v>1</v>
      </c>
      <c r="OZ436">
        <v>1</v>
      </c>
      <c r="PA436">
        <v>1</v>
      </c>
      <c r="PB436">
        <v>1</v>
      </c>
      <c r="PC436">
        <v>1</v>
      </c>
      <c r="PD436">
        <v>1</v>
      </c>
      <c r="PE436">
        <v>1</v>
      </c>
      <c r="PN436">
        <v>1</v>
      </c>
      <c r="PO436">
        <v>1</v>
      </c>
      <c r="PP436">
        <v>1</v>
      </c>
      <c r="PQ436">
        <v>1</v>
      </c>
      <c r="PR436">
        <v>1</v>
      </c>
      <c r="PS436">
        <v>1</v>
      </c>
      <c r="PT436">
        <v>1</v>
      </c>
      <c r="PU436">
        <v>1</v>
      </c>
      <c r="PV436">
        <v>1</v>
      </c>
      <c r="PW436">
        <v>1</v>
      </c>
      <c r="PX436">
        <v>1</v>
      </c>
      <c r="PY436">
        <v>1</v>
      </c>
      <c r="PZ436">
        <v>1</v>
      </c>
      <c r="QA436">
        <v>1</v>
      </c>
      <c r="QB436">
        <v>1</v>
      </c>
      <c r="QC436">
        <v>1</v>
      </c>
      <c r="QD436">
        <v>1</v>
      </c>
      <c r="QE436">
        <v>1</v>
      </c>
      <c r="QF436">
        <v>1</v>
      </c>
      <c r="QG436">
        <v>1</v>
      </c>
      <c r="QH436">
        <v>1</v>
      </c>
      <c r="QI436">
        <v>1</v>
      </c>
      <c r="QJ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J436">
        <v>1</v>
      </c>
      <c r="RK436">
        <v>1</v>
      </c>
      <c r="RL436">
        <v>1</v>
      </c>
      <c r="RM436">
        <v>1</v>
      </c>
      <c r="RN436">
        <v>1</v>
      </c>
      <c r="RO436">
        <v>1</v>
      </c>
      <c r="RP436">
        <v>1</v>
      </c>
      <c r="RQ436">
        <v>1</v>
      </c>
      <c r="RR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1</v>
      </c>
      <c r="RY436">
        <v>1</v>
      </c>
      <c r="RZ436">
        <v>1</v>
      </c>
      <c r="SA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1</v>
      </c>
      <c r="SH436">
        <v>1</v>
      </c>
      <c r="SI436">
        <v>1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T436">
        <v>1</v>
      </c>
      <c r="SU436">
        <v>1</v>
      </c>
      <c r="SV436">
        <v>1</v>
      </c>
      <c r="SW436">
        <v>1</v>
      </c>
      <c r="TF436">
        <v>1</v>
      </c>
      <c r="TG436">
        <v>1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V436">
        <v>1</v>
      </c>
      <c r="TW436">
        <v>1</v>
      </c>
      <c r="TX436">
        <v>1</v>
      </c>
      <c r="TY436">
        <v>1</v>
      </c>
      <c r="TZ436">
        <v>1</v>
      </c>
      <c r="UA436">
        <v>1</v>
      </c>
      <c r="UB436">
        <v>1</v>
      </c>
      <c r="UC436">
        <v>1</v>
      </c>
      <c r="UL436">
        <v>1</v>
      </c>
      <c r="UM436">
        <v>1</v>
      </c>
      <c r="UN436">
        <v>1</v>
      </c>
      <c r="UO436">
        <v>1</v>
      </c>
      <c r="UP436">
        <v>1</v>
      </c>
      <c r="UQ436">
        <v>1</v>
      </c>
      <c r="UR436">
        <v>1</v>
      </c>
      <c r="US436">
        <v>1</v>
      </c>
      <c r="VB436">
        <v>1</v>
      </c>
      <c r="VC436">
        <v>1</v>
      </c>
      <c r="VD436">
        <v>1</v>
      </c>
      <c r="VE436">
        <v>1</v>
      </c>
      <c r="VF436">
        <v>1</v>
      </c>
      <c r="VG436">
        <v>1</v>
      </c>
      <c r="VH436">
        <v>1</v>
      </c>
      <c r="VI436">
        <v>1</v>
      </c>
      <c r="VJ436">
        <v>1</v>
      </c>
      <c r="VK436">
        <v>1</v>
      </c>
      <c r="VL436">
        <v>1</v>
      </c>
      <c r="VM436">
        <v>1</v>
      </c>
      <c r="VN436">
        <v>1</v>
      </c>
      <c r="VO436">
        <v>1</v>
      </c>
      <c r="VP436">
        <v>1</v>
      </c>
      <c r="VQ436">
        <v>1</v>
      </c>
      <c r="VR436">
        <v>1</v>
      </c>
      <c r="VS436">
        <v>1</v>
      </c>
      <c r="VT436">
        <v>1</v>
      </c>
      <c r="VU436">
        <v>1</v>
      </c>
      <c r="VV436">
        <v>1</v>
      </c>
      <c r="VW436">
        <v>1</v>
      </c>
      <c r="VX436">
        <v>1</v>
      </c>
      <c r="VY436">
        <v>1</v>
      </c>
      <c r="VZ436">
        <v>1</v>
      </c>
      <c r="WA436">
        <v>1</v>
      </c>
      <c r="WB436">
        <v>1</v>
      </c>
      <c r="WC436">
        <v>1</v>
      </c>
      <c r="WD436">
        <v>1</v>
      </c>
      <c r="WE436">
        <v>1</v>
      </c>
      <c r="WF436">
        <v>1</v>
      </c>
      <c r="WG436">
        <v>1</v>
      </c>
      <c r="WH436">
        <v>1</v>
      </c>
      <c r="WI436">
        <v>1</v>
      </c>
      <c r="WJ436">
        <v>1</v>
      </c>
      <c r="WK436">
        <v>1</v>
      </c>
      <c r="WL436">
        <v>1</v>
      </c>
      <c r="WM436">
        <v>1</v>
      </c>
      <c r="WN436">
        <v>1</v>
      </c>
      <c r="WO436">
        <v>1</v>
      </c>
      <c r="WW436">
        <v>1</v>
      </c>
      <c r="WX436">
        <v>1</v>
      </c>
      <c r="WY436">
        <v>1</v>
      </c>
      <c r="WZ436">
        <v>1</v>
      </c>
      <c r="XA436">
        <v>1</v>
      </c>
      <c r="XB436">
        <v>1</v>
      </c>
      <c r="XC436">
        <v>1</v>
      </c>
      <c r="XD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R436">
        <v>1</v>
      </c>
      <c r="XS436">
        <v>1</v>
      </c>
      <c r="XT436">
        <v>1</v>
      </c>
      <c r="XU436">
        <v>1</v>
      </c>
      <c r="XV436">
        <v>1</v>
      </c>
      <c r="XW436">
        <v>1</v>
      </c>
      <c r="XX436">
        <v>1</v>
      </c>
      <c r="XY436">
        <v>1</v>
      </c>
      <c r="XZ436">
        <v>1</v>
      </c>
      <c r="YA436">
        <v>1</v>
      </c>
      <c r="YB436">
        <v>1</v>
      </c>
      <c r="YC436">
        <v>1</v>
      </c>
      <c r="YD436">
        <v>1</v>
      </c>
      <c r="YE436">
        <v>1</v>
      </c>
      <c r="YF436">
        <v>1</v>
      </c>
      <c r="YG436">
        <v>1</v>
      </c>
      <c r="YH436">
        <v>1</v>
      </c>
      <c r="YI436">
        <v>1</v>
      </c>
      <c r="YJ436">
        <v>1</v>
      </c>
      <c r="YK436">
        <v>1</v>
      </c>
      <c r="YL436">
        <v>1</v>
      </c>
      <c r="YM436">
        <v>1</v>
      </c>
      <c r="YN436">
        <v>1</v>
      </c>
      <c r="YO436">
        <v>1</v>
      </c>
      <c r="YP436">
        <v>1</v>
      </c>
      <c r="YQ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I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Y436">
        <v>1</v>
      </c>
      <c r="ZZ436">
        <v>1</v>
      </c>
      <c r="AAA436">
        <v>1</v>
      </c>
      <c r="AAB436">
        <v>1</v>
      </c>
      <c r="AAC436">
        <v>1</v>
      </c>
      <c r="AAD436">
        <v>1</v>
      </c>
      <c r="AAE436">
        <v>1</v>
      </c>
      <c r="AAF436">
        <v>1</v>
      </c>
      <c r="AAG436">
        <v>1</v>
      </c>
      <c r="AAH436">
        <v>1</v>
      </c>
      <c r="AAI436">
        <v>1</v>
      </c>
      <c r="AAJ436">
        <v>1</v>
      </c>
      <c r="AAK436">
        <v>1</v>
      </c>
      <c r="AAL436">
        <v>1</v>
      </c>
      <c r="AAM436">
        <v>1</v>
      </c>
      <c r="AAN436">
        <v>1</v>
      </c>
      <c r="AAO436">
        <v>1</v>
      </c>
      <c r="AAP436">
        <v>1</v>
      </c>
      <c r="AAQ436">
        <v>1</v>
      </c>
      <c r="AAR436">
        <v>1</v>
      </c>
      <c r="AAS436">
        <v>1</v>
      </c>
      <c r="AAT436">
        <v>1</v>
      </c>
      <c r="AAU436">
        <v>1</v>
      </c>
      <c r="AAV436">
        <v>1</v>
      </c>
    </row>
    <row r="437" spans="1:724" x14ac:dyDescent="0.15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J437">
        <v>1</v>
      </c>
      <c r="GK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1</v>
      </c>
      <c r="KB437">
        <v>1</v>
      </c>
      <c r="KC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LH437">
        <v>1</v>
      </c>
      <c r="LI437">
        <v>1</v>
      </c>
      <c r="LJ437">
        <v>1</v>
      </c>
      <c r="LK437">
        <v>1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W437">
        <v>1</v>
      </c>
      <c r="LX437">
        <v>1</v>
      </c>
      <c r="LY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N437">
        <v>1</v>
      </c>
      <c r="MO437">
        <v>1</v>
      </c>
      <c r="MP437">
        <v>1</v>
      </c>
      <c r="MQ437">
        <v>1</v>
      </c>
      <c r="MR437">
        <v>1</v>
      </c>
      <c r="MS437">
        <v>1</v>
      </c>
      <c r="MT437">
        <v>1</v>
      </c>
      <c r="NB437">
        <v>1</v>
      </c>
      <c r="NC437">
        <v>1</v>
      </c>
      <c r="ND437">
        <v>1</v>
      </c>
      <c r="NE437">
        <v>1</v>
      </c>
      <c r="NF437">
        <v>1</v>
      </c>
      <c r="NG437">
        <v>1</v>
      </c>
      <c r="NH437">
        <v>1</v>
      </c>
      <c r="NI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Y437">
        <v>1</v>
      </c>
      <c r="OH437">
        <v>1</v>
      </c>
      <c r="OI437">
        <v>1</v>
      </c>
      <c r="OJ437">
        <v>1</v>
      </c>
      <c r="OK437">
        <v>1</v>
      </c>
      <c r="OL437">
        <v>1</v>
      </c>
      <c r="OM437">
        <v>1</v>
      </c>
      <c r="ON437">
        <v>1</v>
      </c>
      <c r="OO437">
        <v>1</v>
      </c>
      <c r="OX437">
        <v>1</v>
      </c>
      <c r="OY437">
        <v>1</v>
      </c>
      <c r="OZ437">
        <v>1</v>
      </c>
      <c r="PA437">
        <v>1</v>
      </c>
      <c r="PB437">
        <v>1</v>
      </c>
      <c r="PC437">
        <v>1</v>
      </c>
      <c r="PD437">
        <v>1</v>
      </c>
      <c r="PE437">
        <v>1</v>
      </c>
      <c r="PN437">
        <v>1</v>
      </c>
      <c r="PO437">
        <v>1</v>
      </c>
      <c r="PP437">
        <v>1</v>
      </c>
      <c r="PQ437">
        <v>1</v>
      </c>
      <c r="PR437">
        <v>1</v>
      </c>
      <c r="PS437">
        <v>1</v>
      </c>
      <c r="PT437">
        <v>1</v>
      </c>
      <c r="PU437">
        <v>1</v>
      </c>
      <c r="PV437">
        <v>1</v>
      </c>
      <c r="PW437">
        <v>1</v>
      </c>
      <c r="PX437">
        <v>1</v>
      </c>
      <c r="PY437">
        <v>1</v>
      </c>
      <c r="PZ437">
        <v>1</v>
      </c>
      <c r="QA437">
        <v>1</v>
      </c>
      <c r="QB437">
        <v>1</v>
      </c>
      <c r="QC437">
        <v>1</v>
      </c>
      <c r="QD437">
        <v>1</v>
      </c>
      <c r="QE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K437">
        <v>1</v>
      </c>
      <c r="QL437">
        <v>1</v>
      </c>
      <c r="QM437">
        <v>1</v>
      </c>
      <c r="QN437">
        <v>1</v>
      </c>
      <c r="QO437">
        <v>1</v>
      </c>
      <c r="QP437">
        <v>1</v>
      </c>
      <c r="QQ437">
        <v>1</v>
      </c>
      <c r="QR437">
        <v>1</v>
      </c>
      <c r="QS437">
        <v>1</v>
      </c>
      <c r="QT437">
        <v>1</v>
      </c>
      <c r="QU437">
        <v>1</v>
      </c>
      <c r="QV437">
        <v>1</v>
      </c>
      <c r="QW437">
        <v>1</v>
      </c>
      <c r="QX437">
        <v>1</v>
      </c>
      <c r="QY437">
        <v>1</v>
      </c>
      <c r="QZ437">
        <v>1</v>
      </c>
      <c r="RA437">
        <v>1</v>
      </c>
      <c r="RJ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1</v>
      </c>
      <c r="RT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1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L437">
        <v>1</v>
      </c>
      <c r="SM437">
        <v>1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V437">
        <v>1</v>
      </c>
      <c r="TW437">
        <v>1</v>
      </c>
      <c r="TX437">
        <v>1</v>
      </c>
      <c r="TY437">
        <v>1</v>
      </c>
      <c r="TZ437">
        <v>1</v>
      </c>
      <c r="UA437">
        <v>1</v>
      </c>
      <c r="UB437">
        <v>1</v>
      </c>
      <c r="UC437">
        <v>1</v>
      </c>
      <c r="UL437">
        <v>1</v>
      </c>
      <c r="UM437">
        <v>1</v>
      </c>
      <c r="UN437">
        <v>1</v>
      </c>
      <c r="UO437">
        <v>1</v>
      </c>
      <c r="UP437">
        <v>1</v>
      </c>
      <c r="UQ437">
        <v>1</v>
      </c>
      <c r="UR437">
        <v>1</v>
      </c>
      <c r="US437">
        <v>1</v>
      </c>
      <c r="VB437">
        <v>1</v>
      </c>
      <c r="VC437">
        <v>1</v>
      </c>
      <c r="VD437">
        <v>1</v>
      </c>
      <c r="VE437">
        <v>1</v>
      </c>
      <c r="VF437">
        <v>1</v>
      </c>
      <c r="VG437">
        <v>1</v>
      </c>
      <c r="VH437">
        <v>1</v>
      </c>
      <c r="VI437">
        <v>1</v>
      </c>
      <c r="VJ437">
        <v>1</v>
      </c>
      <c r="VK437">
        <v>1</v>
      </c>
      <c r="VL437">
        <v>1</v>
      </c>
      <c r="VM437">
        <v>1</v>
      </c>
      <c r="VN437">
        <v>1</v>
      </c>
      <c r="VO437">
        <v>1</v>
      </c>
      <c r="VP437">
        <v>1</v>
      </c>
      <c r="VQ437">
        <v>1</v>
      </c>
      <c r="VR437">
        <v>1</v>
      </c>
      <c r="VS437">
        <v>1</v>
      </c>
      <c r="VT437">
        <v>1</v>
      </c>
      <c r="VU437">
        <v>1</v>
      </c>
      <c r="VV437">
        <v>1</v>
      </c>
      <c r="VW437">
        <v>1</v>
      </c>
      <c r="VX437">
        <v>1</v>
      </c>
      <c r="VY437">
        <v>1</v>
      </c>
      <c r="VZ437">
        <v>1</v>
      </c>
      <c r="WA437">
        <v>1</v>
      </c>
      <c r="WB437">
        <v>1</v>
      </c>
      <c r="WC437">
        <v>1</v>
      </c>
      <c r="WD437">
        <v>1</v>
      </c>
      <c r="WE437">
        <v>1</v>
      </c>
      <c r="WF437">
        <v>1</v>
      </c>
      <c r="WG437">
        <v>1</v>
      </c>
      <c r="WH437">
        <v>1</v>
      </c>
      <c r="WI437">
        <v>1</v>
      </c>
      <c r="WJ437">
        <v>1</v>
      </c>
      <c r="WK437">
        <v>1</v>
      </c>
      <c r="WL437">
        <v>1</v>
      </c>
      <c r="WM437">
        <v>1</v>
      </c>
      <c r="WN437">
        <v>1</v>
      </c>
      <c r="WO437">
        <v>1</v>
      </c>
      <c r="WW437">
        <v>1</v>
      </c>
      <c r="WX437">
        <v>1</v>
      </c>
      <c r="WY437">
        <v>1</v>
      </c>
      <c r="WZ437">
        <v>1</v>
      </c>
      <c r="XA437">
        <v>1</v>
      </c>
      <c r="XB437">
        <v>1</v>
      </c>
      <c r="XC437">
        <v>1</v>
      </c>
      <c r="XD437">
        <v>1</v>
      </c>
      <c r="XM437">
        <v>1</v>
      </c>
      <c r="XN437">
        <v>1</v>
      </c>
      <c r="XO437">
        <v>1</v>
      </c>
      <c r="XP437">
        <v>1</v>
      </c>
      <c r="XQ437">
        <v>1</v>
      </c>
      <c r="XR437">
        <v>1</v>
      </c>
      <c r="XS437">
        <v>1</v>
      </c>
      <c r="XT437">
        <v>1</v>
      </c>
      <c r="XU437">
        <v>1</v>
      </c>
      <c r="XV437">
        <v>1</v>
      </c>
      <c r="XW437">
        <v>1</v>
      </c>
      <c r="XX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1</v>
      </c>
      <c r="YL437">
        <v>1</v>
      </c>
      <c r="YM437">
        <v>1</v>
      </c>
      <c r="YN437">
        <v>1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X437">
        <v>1</v>
      </c>
      <c r="YY437">
        <v>1</v>
      </c>
      <c r="YZ437">
        <v>1</v>
      </c>
      <c r="ZI437">
        <v>1</v>
      </c>
      <c r="ZJ437">
        <v>1</v>
      </c>
      <c r="ZK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Y437">
        <v>1</v>
      </c>
      <c r="ZZ437">
        <v>1</v>
      </c>
      <c r="AAA437">
        <v>1</v>
      </c>
      <c r="AAB437">
        <v>1</v>
      </c>
      <c r="AAC437">
        <v>1</v>
      </c>
      <c r="AAD437">
        <v>1</v>
      </c>
      <c r="AAE437">
        <v>1</v>
      </c>
      <c r="AAF437">
        <v>1</v>
      </c>
      <c r="AAG437">
        <v>1</v>
      </c>
      <c r="AAH437">
        <v>1</v>
      </c>
      <c r="AAI437">
        <v>1</v>
      </c>
      <c r="AAJ437">
        <v>1</v>
      </c>
      <c r="AAK437">
        <v>1</v>
      </c>
      <c r="AAL437">
        <v>1</v>
      </c>
      <c r="AAM437">
        <v>1</v>
      </c>
      <c r="AAN437">
        <v>1</v>
      </c>
      <c r="AAO437">
        <v>1</v>
      </c>
      <c r="AAP437">
        <v>1</v>
      </c>
      <c r="AAQ437">
        <v>1</v>
      </c>
      <c r="AAR437">
        <v>1</v>
      </c>
      <c r="AAS437">
        <v>1</v>
      </c>
      <c r="AAT437">
        <v>1</v>
      </c>
      <c r="AAU437">
        <v>1</v>
      </c>
      <c r="AAV437">
        <v>1</v>
      </c>
    </row>
    <row r="438" spans="1:724" x14ac:dyDescent="0.15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V438">
        <v>1</v>
      </c>
      <c r="IW438">
        <v>1</v>
      </c>
      <c r="IX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W438">
        <v>1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1</v>
      </c>
      <c r="KW438">
        <v>1</v>
      </c>
      <c r="KX438">
        <v>1</v>
      </c>
      <c r="KY438">
        <v>1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1</v>
      </c>
      <c r="MB438">
        <v>1</v>
      </c>
      <c r="MC438">
        <v>1</v>
      </c>
      <c r="MD438">
        <v>1</v>
      </c>
      <c r="ME438">
        <v>1</v>
      </c>
      <c r="MN438">
        <v>1</v>
      </c>
      <c r="MO438">
        <v>1</v>
      </c>
      <c r="MP438">
        <v>1</v>
      </c>
      <c r="MQ438">
        <v>1</v>
      </c>
      <c r="MR438">
        <v>1</v>
      </c>
      <c r="MS438">
        <v>1</v>
      </c>
      <c r="MT438">
        <v>1</v>
      </c>
      <c r="NB438">
        <v>1</v>
      </c>
      <c r="NC438">
        <v>1</v>
      </c>
      <c r="ND438">
        <v>1</v>
      </c>
      <c r="NE438">
        <v>1</v>
      </c>
      <c r="NF438">
        <v>1</v>
      </c>
      <c r="NG438">
        <v>1</v>
      </c>
      <c r="NH438">
        <v>1</v>
      </c>
      <c r="NI438">
        <v>1</v>
      </c>
      <c r="NR438">
        <v>1</v>
      </c>
      <c r="NS438">
        <v>1</v>
      </c>
      <c r="NT438">
        <v>1</v>
      </c>
      <c r="NU438">
        <v>1</v>
      </c>
      <c r="NV438">
        <v>1</v>
      </c>
      <c r="NW438">
        <v>1</v>
      </c>
      <c r="NX438">
        <v>1</v>
      </c>
      <c r="NY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1</v>
      </c>
      <c r="PN438">
        <v>1</v>
      </c>
      <c r="PO438">
        <v>1</v>
      </c>
      <c r="PP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W438">
        <v>1</v>
      </c>
      <c r="PX438">
        <v>1</v>
      </c>
      <c r="PY438">
        <v>1</v>
      </c>
      <c r="PZ438">
        <v>1</v>
      </c>
      <c r="QA438">
        <v>1</v>
      </c>
      <c r="QB438">
        <v>1</v>
      </c>
      <c r="QC438">
        <v>1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1</v>
      </c>
      <c r="QQ438">
        <v>1</v>
      </c>
      <c r="QR438">
        <v>1</v>
      </c>
      <c r="QS438">
        <v>1</v>
      </c>
      <c r="QT438">
        <v>1</v>
      </c>
      <c r="QU438">
        <v>1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V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TF438">
        <v>1</v>
      </c>
      <c r="TG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V438">
        <v>1</v>
      </c>
      <c r="TW438">
        <v>1</v>
      </c>
      <c r="TX438">
        <v>1</v>
      </c>
      <c r="TY438">
        <v>1</v>
      </c>
      <c r="TZ438">
        <v>1</v>
      </c>
      <c r="UA438">
        <v>1</v>
      </c>
      <c r="UB438">
        <v>1</v>
      </c>
      <c r="UC438">
        <v>1</v>
      </c>
      <c r="UL438">
        <v>1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VB438">
        <v>1</v>
      </c>
      <c r="VC438">
        <v>1</v>
      </c>
      <c r="VD438">
        <v>1</v>
      </c>
      <c r="VE438">
        <v>1</v>
      </c>
      <c r="VF438">
        <v>1</v>
      </c>
      <c r="VG438">
        <v>1</v>
      </c>
      <c r="VH438">
        <v>1</v>
      </c>
      <c r="VI438">
        <v>1</v>
      </c>
      <c r="VJ438">
        <v>1</v>
      </c>
      <c r="VK438">
        <v>1</v>
      </c>
      <c r="VL438">
        <v>1</v>
      </c>
      <c r="VM438">
        <v>1</v>
      </c>
      <c r="VN438">
        <v>1</v>
      </c>
      <c r="VO438">
        <v>1</v>
      </c>
      <c r="VP438">
        <v>1</v>
      </c>
      <c r="VQ438">
        <v>1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1</v>
      </c>
      <c r="VY438">
        <v>1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1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1</v>
      </c>
      <c r="WW438">
        <v>1</v>
      </c>
      <c r="WX438">
        <v>1</v>
      </c>
      <c r="WY438">
        <v>1</v>
      </c>
      <c r="WZ438">
        <v>1</v>
      </c>
      <c r="XA438">
        <v>1</v>
      </c>
      <c r="XB438">
        <v>1</v>
      </c>
      <c r="XC438">
        <v>1</v>
      </c>
      <c r="XD438">
        <v>1</v>
      </c>
      <c r="XM438">
        <v>1</v>
      </c>
      <c r="XN438">
        <v>1</v>
      </c>
      <c r="XO438">
        <v>1</v>
      </c>
      <c r="XP438">
        <v>1</v>
      </c>
      <c r="XQ438">
        <v>1</v>
      </c>
      <c r="XR438">
        <v>1</v>
      </c>
      <c r="XS438">
        <v>1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1</v>
      </c>
      <c r="YH438">
        <v>1</v>
      </c>
      <c r="YI438">
        <v>1</v>
      </c>
      <c r="YJ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1</v>
      </c>
      <c r="YR438">
        <v>1</v>
      </c>
      <c r="YS438">
        <v>1</v>
      </c>
      <c r="YT438">
        <v>1</v>
      </c>
      <c r="YU438">
        <v>1</v>
      </c>
      <c r="YV438">
        <v>1</v>
      </c>
      <c r="YW438">
        <v>1</v>
      </c>
      <c r="YX438">
        <v>1</v>
      </c>
      <c r="YY438">
        <v>1</v>
      </c>
      <c r="YZ438">
        <v>1</v>
      </c>
      <c r="ZI438">
        <v>1</v>
      </c>
      <c r="ZJ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Y438">
        <v>1</v>
      </c>
      <c r="ZZ438">
        <v>1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1</v>
      </c>
      <c r="AAG438">
        <v>1</v>
      </c>
      <c r="AAH438">
        <v>1</v>
      </c>
      <c r="AAI438">
        <v>1</v>
      </c>
      <c r="AAJ438">
        <v>1</v>
      </c>
      <c r="AAK438">
        <v>1</v>
      </c>
      <c r="AAL438">
        <v>1</v>
      </c>
      <c r="AAM438">
        <v>1</v>
      </c>
      <c r="AAN438">
        <v>1</v>
      </c>
      <c r="AAO438">
        <v>1</v>
      </c>
      <c r="AAP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1</v>
      </c>
    </row>
    <row r="439" spans="1:724" x14ac:dyDescent="0.1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1</v>
      </c>
      <c r="ME439">
        <v>1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1</v>
      </c>
      <c r="NB439">
        <v>1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S439">
        <v>1</v>
      </c>
      <c r="NT439">
        <v>1</v>
      </c>
      <c r="NU439">
        <v>1</v>
      </c>
      <c r="NV439">
        <v>1</v>
      </c>
      <c r="NW439">
        <v>1</v>
      </c>
      <c r="NX439">
        <v>1</v>
      </c>
      <c r="NY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N439">
        <v>1</v>
      </c>
      <c r="PO439">
        <v>1</v>
      </c>
      <c r="PP439">
        <v>1</v>
      </c>
      <c r="PQ439">
        <v>1</v>
      </c>
      <c r="PR439">
        <v>1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1</v>
      </c>
      <c r="QA439">
        <v>1</v>
      </c>
      <c r="QB439">
        <v>1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1</v>
      </c>
      <c r="QS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TF439">
        <v>1</v>
      </c>
      <c r="TG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V439">
        <v>1</v>
      </c>
      <c r="TW439">
        <v>1</v>
      </c>
      <c r="TX439">
        <v>1</v>
      </c>
      <c r="TY439">
        <v>1</v>
      </c>
      <c r="TZ439">
        <v>1</v>
      </c>
      <c r="UA439">
        <v>1</v>
      </c>
      <c r="UB439">
        <v>1</v>
      </c>
      <c r="UL439">
        <v>1</v>
      </c>
      <c r="UM439">
        <v>1</v>
      </c>
      <c r="UN439">
        <v>1</v>
      </c>
      <c r="UO439">
        <v>1</v>
      </c>
      <c r="UP439">
        <v>1</v>
      </c>
      <c r="UQ439">
        <v>1</v>
      </c>
      <c r="UR439">
        <v>1</v>
      </c>
      <c r="US439">
        <v>1</v>
      </c>
      <c r="VB439">
        <v>1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1</v>
      </c>
      <c r="VI439">
        <v>1</v>
      </c>
      <c r="VJ439">
        <v>1</v>
      </c>
      <c r="VK439">
        <v>1</v>
      </c>
      <c r="VL439">
        <v>1</v>
      </c>
      <c r="VM439">
        <v>1</v>
      </c>
      <c r="VN439">
        <v>1</v>
      </c>
      <c r="VO439">
        <v>1</v>
      </c>
      <c r="VP439">
        <v>1</v>
      </c>
      <c r="VQ439">
        <v>1</v>
      </c>
      <c r="VR439">
        <v>1</v>
      </c>
      <c r="VS439">
        <v>1</v>
      </c>
      <c r="VT439">
        <v>1</v>
      </c>
      <c r="VU439">
        <v>1</v>
      </c>
      <c r="VV439">
        <v>1</v>
      </c>
      <c r="VW439">
        <v>1</v>
      </c>
      <c r="VX439">
        <v>1</v>
      </c>
      <c r="VY439">
        <v>1</v>
      </c>
      <c r="VZ439">
        <v>1</v>
      </c>
      <c r="WA439">
        <v>1</v>
      </c>
      <c r="WB439">
        <v>1</v>
      </c>
      <c r="WC439">
        <v>1</v>
      </c>
      <c r="WD439">
        <v>1</v>
      </c>
      <c r="WE439">
        <v>1</v>
      </c>
      <c r="WF439">
        <v>1</v>
      </c>
      <c r="WG439">
        <v>1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X439">
        <v>1</v>
      </c>
      <c r="WY439">
        <v>1</v>
      </c>
      <c r="WZ439">
        <v>1</v>
      </c>
      <c r="XA439">
        <v>1</v>
      </c>
      <c r="XB439">
        <v>1</v>
      </c>
      <c r="XC439">
        <v>1</v>
      </c>
      <c r="XD439">
        <v>1</v>
      </c>
      <c r="XM439">
        <v>1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1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I439">
        <v>1</v>
      </c>
      <c r="ZJ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Y439">
        <v>1</v>
      </c>
      <c r="ZZ439">
        <v>1</v>
      </c>
      <c r="AAA439">
        <v>1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1</v>
      </c>
      <c r="AAI439">
        <v>1</v>
      </c>
      <c r="AAJ439">
        <v>1</v>
      </c>
      <c r="AAK439">
        <v>1</v>
      </c>
      <c r="AAL439">
        <v>1</v>
      </c>
      <c r="AAM439">
        <v>1</v>
      </c>
      <c r="AAN439">
        <v>1</v>
      </c>
      <c r="AAO439">
        <v>1</v>
      </c>
      <c r="AAP439">
        <v>1</v>
      </c>
      <c r="AAQ439">
        <v>1</v>
      </c>
      <c r="AAR439">
        <v>1</v>
      </c>
      <c r="AAS439">
        <v>1</v>
      </c>
      <c r="AAT439">
        <v>1</v>
      </c>
      <c r="AAU439">
        <v>1</v>
      </c>
      <c r="AAV439">
        <v>1</v>
      </c>
    </row>
    <row r="440" spans="1:724" x14ac:dyDescent="0.15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X440">
        <v>1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N440">
        <v>1</v>
      </c>
      <c r="MO440">
        <v>1</v>
      </c>
      <c r="MP440">
        <v>1</v>
      </c>
      <c r="MQ440">
        <v>1</v>
      </c>
      <c r="MR440">
        <v>1</v>
      </c>
      <c r="MS440">
        <v>1</v>
      </c>
      <c r="MT440">
        <v>1</v>
      </c>
      <c r="NB440">
        <v>1</v>
      </c>
      <c r="NC440">
        <v>1</v>
      </c>
      <c r="ND440">
        <v>1</v>
      </c>
      <c r="NE440">
        <v>1</v>
      </c>
      <c r="NF440">
        <v>1</v>
      </c>
      <c r="NG440">
        <v>1</v>
      </c>
      <c r="NH440">
        <v>1</v>
      </c>
      <c r="NI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N440">
        <v>1</v>
      </c>
      <c r="PO440">
        <v>1</v>
      </c>
      <c r="PP440">
        <v>1</v>
      </c>
      <c r="PQ440">
        <v>1</v>
      </c>
      <c r="PR440">
        <v>1</v>
      </c>
      <c r="PS440">
        <v>1</v>
      </c>
      <c r="PT440">
        <v>1</v>
      </c>
      <c r="PU440">
        <v>1</v>
      </c>
      <c r="QD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K440">
        <v>1</v>
      </c>
      <c r="QT440">
        <v>1</v>
      </c>
      <c r="QU440">
        <v>1</v>
      </c>
      <c r="QV440">
        <v>1</v>
      </c>
      <c r="QW440">
        <v>1</v>
      </c>
      <c r="QX440">
        <v>1</v>
      </c>
      <c r="QY440">
        <v>1</v>
      </c>
      <c r="QZ440">
        <v>1</v>
      </c>
      <c r="RA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1</v>
      </c>
      <c r="SF440">
        <v>1</v>
      </c>
      <c r="SG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1</v>
      </c>
      <c r="UR440">
        <v>1</v>
      </c>
      <c r="US440">
        <v>1</v>
      </c>
      <c r="XM440">
        <v>1</v>
      </c>
      <c r="XN440">
        <v>1</v>
      </c>
      <c r="XO440">
        <v>1</v>
      </c>
      <c r="XP440">
        <v>1</v>
      </c>
      <c r="XQ440">
        <v>1</v>
      </c>
      <c r="XR440">
        <v>1</v>
      </c>
      <c r="XS440">
        <v>1</v>
      </c>
      <c r="XT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1</v>
      </c>
      <c r="YY440">
        <v>1</v>
      </c>
      <c r="YZ440">
        <v>1</v>
      </c>
      <c r="ZI440">
        <v>1</v>
      </c>
      <c r="ZJ440">
        <v>1</v>
      </c>
      <c r="ZK440">
        <v>1</v>
      </c>
      <c r="ZL440">
        <v>1</v>
      </c>
      <c r="ZM440">
        <v>1</v>
      </c>
      <c r="ZN440">
        <v>1</v>
      </c>
      <c r="ZO440">
        <v>1</v>
      </c>
      <c r="ZP440">
        <v>1</v>
      </c>
      <c r="ZY440">
        <v>1</v>
      </c>
      <c r="ZZ440">
        <v>1</v>
      </c>
      <c r="AAA440">
        <v>1</v>
      </c>
      <c r="AAB440">
        <v>1</v>
      </c>
      <c r="AAC440">
        <v>1</v>
      </c>
      <c r="AAD440">
        <v>1</v>
      </c>
      <c r="AAE440">
        <v>1</v>
      </c>
      <c r="AAF440">
        <v>1</v>
      </c>
      <c r="AAO440">
        <v>1</v>
      </c>
      <c r="AAP440">
        <v>1</v>
      </c>
      <c r="AAQ440">
        <v>1</v>
      </c>
      <c r="AAR440">
        <v>1</v>
      </c>
      <c r="AAS440">
        <v>1</v>
      </c>
      <c r="AAT440">
        <v>1</v>
      </c>
      <c r="AAU440">
        <v>1</v>
      </c>
      <c r="AAV440">
        <v>1</v>
      </c>
    </row>
    <row r="441" spans="1:724" x14ac:dyDescent="0.15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1</v>
      </c>
      <c r="LN441">
        <v>1</v>
      </c>
      <c r="LO441">
        <v>1</v>
      </c>
      <c r="LX441">
        <v>1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N441">
        <v>1</v>
      </c>
      <c r="MO441">
        <v>1</v>
      </c>
      <c r="MP441">
        <v>1</v>
      </c>
      <c r="MQ441">
        <v>1</v>
      </c>
      <c r="MR441">
        <v>1</v>
      </c>
      <c r="MS441">
        <v>1</v>
      </c>
      <c r="MT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G441">
        <v>1</v>
      </c>
      <c r="NH441">
        <v>1</v>
      </c>
      <c r="NI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O441">
        <v>1</v>
      </c>
      <c r="OX441">
        <v>1</v>
      </c>
      <c r="OY441">
        <v>1</v>
      </c>
      <c r="OZ441">
        <v>1</v>
      </c>
      <c r="PA441">
        <v>1</v>
      </c>
      <c r="PB441">
        <v>1</v>
      </c>
      <c r="PC441">
        <v>1</v>
      </c>
      <c r="PD441">
        <v>1</v>
      </c>
      <c r="PE441">
        <v>1</v>
      </c>
      <c r="PN441">
        <v>1</v>
      </c>
      <c r="PO441">
        <v>1</v>
      </c>
      <c r="PP441">
        <v>1</v>
      </c>
      <c r="PQ441">
        <v>1</v>
      </c>
      <c r="PR441">
        <v>1</v>
      </c>
      <c r="PS441">
        <v>1</v>
      </c>
      <c r="PT441">
        <v>1</v>
      </c>
      <c r="PU441">
        <v>1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E441">
        <v>1</v>
      </c>
      <c r="SF441">
        <v>1</v>
      </c>
      <c r="SG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Q441">
        <v>1</v>
      </c>
      <c r="UR441">
        <v>1</v>
      </c>
      <c r="US441">
        <v>1</v>
      </c>
      <c r="XM441">
        <v>1</v>
      </c>
      <c r="XN441">
        <v>1</v>
      </c>
      <c r="XO441">
        <v>1</v>
      </c>
      <c r="XP441">
        <v>1</v>
      </c>
      <c r="XQ441">
        <v>1</v>
      </c>
      <c r="XR441">
        <v>1</v>
      </c>
      <c r="XS441">
        <v>1</v>
      </c>
      <c r="XT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I441">
        <v>1</v>
      </c>
      <c r="ZJ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Y441">
        <v>1</v>
      </c>
      <c r="ZZ441">
        <v>1</v>
      </c>
      <c r="AAA441">
        <v>1</v>
      </c>
      <c r="AAB441">
        <v>1</v>
      </c>
      <c r="AAC441">
        <v>1</v>
      </c>
      <c r="AAD441">
        <v>1</v>
      </c>
      <c r="AAE441">
        <v>1</v>
      </c>
      <c r="AAF441">
        <v>1</v>
      </c>
      <c r="AAO441">
        <v>1</v>
      </c>
      <c r="AAP441">
        <v>1</v>
      </c>
      <c r="AAQ441">
        <v>1</v>
      </c>
      <c r="AAR441">
        <v>1</v>
      </c>
      <c r="AAS441">
        <v>1</v>
      </c>
      <c r="AAT441">
        <v>1</v>
      </c>
      <c r="AAU441">
        <v>1</v>
      </c>
      <c r="AAV441">
        <v>1</v>
      </c>
    </row>
    <row r="442" spans="1:724" x14ac:dyDescent="0.15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X442">
        <v>1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1</v>
      </c>
      <c r="NB442">
        <v>1</v>
      </c>
      <c r="NC442">
        <v>1</v>
      </c>
      <c r="ND442">
        <v>1</v>
      </c>
      <c r="NE442">
        <v>1</v>
      </c>
      <c r="NF442">
        <v>1</v>
      </c>
      <c r="NG442">
        <v>1</v>
      </c>
      <c r="NH442">
        <v>1</v>
      </c>
      <c r="NI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1</v>
      </c>
      <c r="OX442">
        <v>1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1</v>
      </c>
      <c r="PE442">
        <v>1</v>
      </c>
      <c r="PN442">
        <v>1</v>
      </c>
      <c r="PO442">
        <v>1</v>
      </c>
      <c r="PP442">
        <v>1</v>
      </c>
      <c r="PQ442">
        <v>1</v>
      </c>
      <c r="PR442">
        <v>1</v>
      </c>
      <c r="PS442">
        <v>1</v>
      </c>
      <c r="PT442">
        <v>1</v>
      </c>
      <c r="PU442">
        <v>1</v>
      </c>
      <c r="QD442">
        <v>1</v>
      </c>
      <c r="QE442">
        <v>1</v>
      </c>
      <c r="QF442">
        <v>1</v>
      </c>
      <c r="QG442">
        <v>1</v>
      </c>
      <c r="QH442">
        <v>1</v>
      </c>
      <c r="QI442">
        <v>1</v>
      </c>
      <c r="QJ442">
        <v>1</v>
      </c>
      <c r="QK442">
        <v>1</v>
      </c>
      <c r="QT442">
        <v>1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1</v>
      </c>
      <c r="RA442">
        <v>1</v>
      </c>
      <c r="RZ442">
        <v>1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1</v>
      </c>
      <c r="SG442">
        <v>1</v>
      </c>
      <c r="SP442">
        <v>1</v>
      </c>
      <c r="SQ442">
        <v>1</v>
      </c>
      <c r="SR442">
        <v>1</v>
      </c>
      <c r="SS442">
        <v>1</v>
      </c>
      <c r="ST442">
        <v>1</v>
      </c>
      <c r="SU442">
        <v>1</v>
      </c>
      <c r="SV442">
        <v>1</v>
      </c>
      <c r="SW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1</v>
      </c>
      <c r="UR442">
        <v>1</v>
      </c>
      <c r="US442">
        <v>1</v>
      </c>
      <c r="XM442">
        <v>1</v>
      </c>
      <c r="XN442">
        <v>1</v>
      </c>
      <c r="XO442">
        <v>1</v>
      </c>
      <c r="XP442">
        <v>1</v>
      </c>
      <c r="XQ442">
        <v>1</v>
      </c>
      <c r="XR442">
        <v>1</v>
      </c>
      <c r="XS442">
        <v>1</v>
      </c>
      <c r="XT442">
        <v>1</v>
      </c>
      <c r="YS442">
        <v>1</v>
      </c>
      <c r="YT442">
        <v>1</v>
      </c>
      <c r="YU442">
        <v>1</v>
      </c>
      <c r="YV442">
        <v>1</v>
      </c>
      <c r="YW442">
        <v>1</v>
      </c>
      <c r="YX442">
        <v>1</v>
      </c>
      <c r="YY442">
        <v>1</v>
      </c>
      <c r="YZ442">
        <v>1</v>
      </c>
      <c r="ZI442">
        <v>1</v>
      </c>
      <c r="ZJ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Y442">
        <v>1</v>
      </c>
      <c r="ZZ442">
        <v>1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1</v>
      </c>
      <c r="AAO442">
        <v>1</v>
      </c>
      <c r="AAP442">
        <v>1</v>
      </c>
      <c r="AAQ442">
        <v>1</v>
      </c>
      <c r="AAR442">
        <v>1</v>
      </c>
      <c r="AAS442">
        <v>1</v>
      </c>
      <c r="AAT442">
        <v>1</v>
      </c>
      <c r="AAU442">
        <v>1</v>
      </c>
      <c r="AAV442">
        <v>1</v>
      </c>
    </row>
    <row r="443" spans="1:724" x14ac:dyDescent="0.15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N443">
        <v>1</v>
      </c>
      <c r="MO443">
        <v>1</v>
      </c>
      <c r="MP443">
        <v>1</v>
      </c>
      <c r="MQ443">
        <v>1</v>
      </c>
      <c r="MR443">
        <v>1</v>
      </c>
      <c r="MS443">
        <v>1</v>
      </c>
      <c r="MT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  <c r="NI443">
        <v>1</v>
      </c>
      <c r="OH443">
        <v>1</v>
      </c>
      <c r="OI443">
        <v>1</v>
      </c>
      <c r="OJ443">
        <v>1</v>
      </c>
      <c r="OK443">
        <v>1</v>
      </c>
      <c r="OL443">
        <v>1</v>
      </c>
      <c r="OM443">
        <v>1</v>
      </c>
      <c r="ON443">
        <v>1</v>
      </c>
      <c r="OO443">
        <v>1</v>
      </c>
      <c r="OX443">
        <v>1</v>
      </c>
      <c r="OY443">
        <v>1</v>
      </c>
      <c r="OZ443">
        <v>1</v>
      </c>
      <c r="PA443">
        <v>1</v>
      </c>
      <c r="PB443">
        <v>1</v>
      </c>
      <c r="PC443">
        <v>1</v>
      </c>
      <c r="PD443">
        <v>1</v>
      </c>
      <c r="PE443">
        <v>1</v>
      </c>
      <c r="PN443">
        <v>1</v>
      </c>
      <c r="PO443">
        <v>1</v>
      </c>
      <c r="PP443">
        <v>1</v>
      </c>
      <c r="PQ443">
        <v>1</v>
      </c>
      <c r="PR443">
        <v>1</v>
      </c>
      <c r="PS443">
        <v>1</v>
      </c>
      <c r="PT443">
        <v>1</v>
      </c>
      <c r="PU443">
        <v>1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Z443">
        <v>1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1</v>
      </c>
      <c r="SG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UL443">
        <v>1</v>
      </c>
      <c r="UM443">
        <v>1</v>
      </c>
      <c r="UN443">
        <v>1</v>
      </c>
      <c r="UO443">
        <v>1</v>
      </c>
      <c r="UP443">
        <v>1</v>
      </c>
      <c r="UQ443">
        <v>1</v>
      </c>
      <c r="UR443">
        <v>1</v>
      </c>
      <c r="US443">
        <v>1</v>
      </c>
      <c r="XM443">
        <v>1</v>
      </c>
      <c r="XN443">
        <v>1</v>
      </c>
      <c r="XO443">
        <v>1</v>
      </c>
      <c r="XP443">
        <v>1</v>
      </c>
      <c r="XQ443">
        <v>1</v>
      </c>
      <c r="XR443">
        <v>1</v>
      </c>
      <c r="XS443">
        <v>1</v>
      </c>
      <c r="XT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Y443">
        <v>1</v>
      </c>
      <c r="ZZ443">
        <v>1</v>
      </c>
      <c r="AAA443">
        <v>1</v>
      </c>
      <c r="AAB443">
        <v>1</v>
      </c>
      <c r="AAC443">
        <v>1</v>
      </c>
      <c r="AAD443">
        <v>1</v>
      </c>
      <c r="AAE443">
        <v>1</v>
      </c>
      <c r="AAF443">
        <v>1</v>
      </c>
      <c r="AAO443">
        <v>1</v>
      </c>
      <c r="AAP443">
        <v>1</v>
      </c>
      <c r="AAQ443">
        <v>1</v>
      </c>
      <c r="AAR443">
        <v>1</v>
      </c>
      <c r="AAS443">
        <v>1</v>
      </c>
      <c r="AAT443">
        <v>1</v>
      </c>
      <c r="AAU443">
        <v>1</v>
      </c>
      <c r="AAV443">
        <v>1</v>
      </c>
    </row>
    <row r="444" spans="1:724" x14ac:dyDescent="0.15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N444">
        <v>1</v>
      </c>
      <c r="MO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NB444">
        <v>1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N444">
        <v>1</v>
      </c>
      <c r="PO444">
        <v>1</v>
      </c>
      <c r="PP444">
        <v>1</v>
      </c>
      <c r="PQ444">
        <v>1</v>
      </c>
      <c r="PR444">
        <v>1</v>
      </c>
      <c r="PS444">
        <v>1</v>
      </c>
      <c r="PT444">
        <v>1</v>
      </c>
      <c r="PU444">
        <v>1</v>
      </c>
      <c r="QD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T444">
        <v>1</v>
      </c>
      <c r="QU444">
        <v>1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UL444">
        <v>1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1</v>
      </c>
      <c r="US444">
        <v>1</v>
      </c>
      <c r="XM444">
        <v>1</v>
      </c>
      <c r="XN444">
        <v>1</v>
      </c>
      <c r="XO444">
        <v>1</v>
      </c>
      <c r="XP444">
        <v>1</v>
      </c>
      <c r="XQ444">
        <v>1</v>
      </c>
      <c r="XR444">
        <v>1</v>
      </c>
      <c r="XS444">
        <v>1</v>
      </c>
      <c r="XT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1</v>
      </c>
      <c r="YY444">
        <v>1</v>
      </c>
      <c r="YZ444">
        <v>1</v>
      </c>
      <c r="ZI444">
        <v>1</v>
      </c>
      <c r="ZJ444">
        <v>1</v>
      </c>
      <c r="ZK444">
        <v>1</v>
      </c>
      <c r="ZL444">
        <v>1</v>
      </c>
      <c r="ZM444">
        <v>1</v>
      </c>
      <c r="ZN444">
        <v>1</v>
      </c>
      <c r="ZO444">
        <v>1</v>
      </c>
      <c r="ZP444">
        <v>1</v>
      </c>
      <c r="ZY444">
        <v>1</v>
      </c>
      <c r="ZZ444">
        <v>1</v>
      </c>
      <c r="AAA444">
        <v>1</v>
      </c>
      <c r="AAB444">
        <v>1</v>
      </c>
      <c r="AAC444">
        <v>1</v>
      </c>
      <c r="AAD444">
        <v>1</v>
      </c>
      <c r="AAE444">
        <v>1</v>
      </c>
      <c r="AAF444">
        <v>1</v>
      </c>
      <c r="AAO444">
        <v>1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V444">
        <v>1</v>
      </c>
    </row>
    <row r="445" spans="1:724" x14ac:dyDescent="0.15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LH445">
        <v>1</v>
      </c>
      <c r="LI445">
        <v>1</v>
      </c>
      <c r="LJ445">
        <v>1</v>
      </c>
      <c r="LK445">
        <v>1</v>
      </c>
      <c r="LL445">
        <v>1</v>
      </c>
      <c r="LM445">
        <v>1</v>
      </c>
      <c r="LN445">
        <v>1</v>
      </c>
      <c r="LO445">
        <v>1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NB445">
        <v>1</v>
      </c>
      <c r="NC445">
        <v>1</v>
      </c>
      <c r="ND445">
        <v>1</v>
      </c>
      <c r="NE445">
        <v>1</v>
      </c>
      <c r="NF445">
        <v>1</v>
      </c>
      <c r="NG445">
        <v>1</v>
      </c>
      <c r="NH445">
        <v>1</v>
      </c>
      <c r="NI445">
        <v>1</v>
      </c>
      <c r="OH445">
        <v>1</v>
      </c>
      <c r="OI445">
        <v>1</v>
      </c>
      <c r="OJ445">
        <v>1</v>
      </c>
      <c r="OK445">
        <v>1</v>
      </c>
      <c r="OL445">
        <v>1</v>
      </c>
      <c r="OM445">
        <v>1</v>
      </c>
      <c r="ON445">
        <v>1</v>
      </c>
      <c r="OO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E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U445">
        <v>1</v>
      </c>
      <c r="QD445">
        <v>1</v>
      </c>
      <c r="QE445">
        <v>1</v>
      </c>
      <c r="QF445">
        <v>1</v>
      </c>
      <c r="QG445">
        <v>1</v>
      </c>
      <c r="QH445">
        <v>1</v>
      </c>
      <c r="QI445">
        <v>1</v>
      </c>
      <c r="QJ445">
        <v>1</v>
      </c>
      <c r="QK445">
        <v>1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1</v>
      </c>
      <c r="RZ445">
        <v>1</v>
      </c>
      <c r="SA445">
        <v>1</v>
      </c>
      <c r="SB445">
        <v>1</v>
      </c>
      <c r="SC445">
        <v>1</v>
      </c>
      <c r="SD445">
        <v>1</v>
      </c>
      <c r="SE445">
        <v>1</v>
      </c>
      <c r="SF445">
        <v>1</v>
      </c>
      <c r="SG445">
        <v>1</v>
      </c>
      <c r="SP445">
        <v>1</v>
      </c>
      <c r="SQ445">
        <v>1</v>
      </c>
      <c r="SR445">
        <v>1</v>
      </c>
      <c r="SS445">
        <v>1</v>
      </c>
      <c r="ST445">
        <v>1</v>
      </c>
      <c r="SU445">
        <v>1</v>
      </c>
      <c r="SV445">
        <v>1</v>
      </c>
      <c r="SW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R445">
        <v>1</v>
      </c>
      <c r="US445">
        <v>1</v>
      </c>
      <c r="XM445">
        <v>1</v>
      </c>
      <c r="XN445">
        <v>1</v>
      </c>
      <c r="XO445">
        <v>1</v>
      </c>
      <c r="XP445">
        <v>1</v>
      </c>
      <c r="XQ445">
        <v>1</v>
      </c>
      <c r="XR445">
        <v>1</v>
      </c>
      <c r="XS445">
        <v>1</v>
      </c>
      <c r="XT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1</v>
      </c>
      <c r="YY445">
        <v>1</v>
      </c>
      <c r="YZ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Y445">
        <v>1</v>
      </c>
      <c r="ZZ445">
        <v>1</v>
      </c>
      <c r="AAA445">
        <v>1</v>
      </c>
      <c r="AAB445">
        <v>1</v>
      </c>
      <c r="AAC445">
        <v>1</v>
      </c>
      <c r="AAD445">
        <v>1</v>
      </c>
      <c r="AAE445">
        <v>1</v>
      </c>
      <c r="AAF445">
        <v>1</v>
      </c>
      <c r="AAO445">
        <v>1</v>
      </c>
      <c r="AAP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</row>
    <row r="446" spans="1:724" x14ac:dyDescent="0.15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1</v>
      </c>
      <c r="JB446">
        <v>1</v>
      </c>
      <c r="JC446">
        <v>1</v>
      </c>
      <c r="JL446">
        <v>1</v>
      </c>
      <c r="JM446">
        <v>1</v>
      </c>
      <c r="JN446">
        <v>1</v>
      </c>
      <c r="JO446">
        <v>1</v>
      </c>
      <c r="JP446">
        <v>1</v>
      </c>
      <c r="JQ446">
        <v>1</v>
      </c>
      <c r="JR446">
        <v>1</v>
      </c>
      <c r="JS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1</v>
      </c>
      <c r="LO446">
        <v>1</v>
      </c>
      <c r="LX446">
        <v>1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N446">
        <v>1</v>
      </c>
      <c r="MO446">
        <v>1</v>
      </c>
      <c r="MP446">
        <v>1</v>
      </c>
      <c r="MQ446">
        <v>1</v>
      </c>
      <c r="MR446">
        <v>1</v>
      </c>
      <c r="MS446">
        <v>1</v>
      </c>
      <c r="MT446">
        <v>1</v>
      </c>
      <c r="NC446">
        <v>1</v>
      </c>
      <c r="ND446">
        <v>1</v>
      </c>
      <c r="NE446">
        <v>1</v>
      </c>
      <c r="NF446">
        <v>1</v>
      </c>
      <c r="NG446">
        <v>1</v>
      </c>
      <c r="NH446">
        <v>1</v>
      </c>
      <c r="NI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N446">
        <v>1</v>
      </c>
      <c r="PO446">
        <v>1</v>
      </c>
      <c r="PP446">
        <v>1</v>
      </c>
      <c r="PQ446">
        <v>1</v>
      </c>
      <c r="PR446">
        <v>1</v>
      </c>
      <c r="PS446">
        <v>1</v>
      </c>
      <c r="PT446">
        <v>1</v>
      </c>
      <c r="PU446">
        <v>1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Z446">
        <v>1</v>
      </c>
      <c r="SA446">
        <v>1</v>
      </c>
      <c r="SB446">
        <v>1</v>
      </c>
      <c r="SC446">
        <v>1</v>
      </c>
      <c r="SD446">
        <v>1</v>
      </c>
      <c r="SE446">
        <v>1</v>
      </c>
      <c r="SF446">
        <v>1</v>
      </c>
      <c r="SG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UL446">
        <v>1</v>
      </c>
      <c r="UM446">
        <v>1</v>
      </c>
      <c r="UN446">
        <v>1</v>
      </c>
      <c r="UO446">
        <v>1</v>
      </c>
      <c r="UP446">
        <v>1</v>
      </c>
      <c r="UQ446">
        <v>1</v>
      </c>
      <c r="UR446">
        <v>1</v>
      </c>
      <c r="US446">
        <v>1</v>
      </c>
      <c r="XM446">
        <v>1</v>
      </c>
      <c r="XN446">
        <v>1</v>
      </c>
      <c r="XO446">
        <v>1</v>
      </c>
      <c r="XP446">
        <v>1</v>
      </c>
      <c r="XQ446">
        <v>1</v>
      </c>
      <c r="XR446">
        <v>1</v>
      </c>
      <c r="XS446">
        <v>1</v>
      </c>
      <c r="XT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Y446">
        <v>1</v>
      </c>
      <c r="YZ446">
        <v>1</v>
      </c>
      <c r="ZI446">
        <v>1</v>
      </c>
      <c r="ZJ446">
        <v>1</v>
      </c>
      <c r="ZK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Y446">
        <v>1</v>
      </c>
      <c r="ZZ446">
        <v>1</v>
      </c>
      <c r="AAA446">
        <v>1</v>
      </c>
      <c r="AAB446">
        <v>1</v>
      </c>
      <c r="AAC446">
        <v>1</v>
      </c>
      <c r="AAD446">
        <v>1</v>
      </c>
      <c r="AAE446">
        <v>1</v>
      </c>
      <c r="AAF446">
        <v>1</v>
      </c>
      <c r="AAO446">
        <v>1</v>
      </c>
      <c r="AAP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</row>
    <row r="447" spans="1:724" x14ac:dyDescent="0.15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LG447">
        <v>1</v>
      </c>
      <c r="LH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O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H447">
        <v>1</v>
      </c>
      <c r="NI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1</v>
      </c>
      <c r="OO447">
        <v>1</v>
      </c>
      <c r="OX447">
        <v>1</v>
      </c>
      <c r="OY447">
        <v>1</v>
      </c>
      <c r="OZ447">
        <v>1</v>
      </c>
      <c r="PA447">
        <v>1</v>
      </c>
      <c r="PB447">
        <v>1</v>
      </c>
      <c r="PC447">
        <v>1</v>
      </c>
      <c r="PD447">
        <v>1</v>
      </c>
      <c r="PE447">
        <v>1</v>
      </c>
      <c r="PN447">
        <v>1</v>
      </c>
      <c r="PO447">
        <v>1</v>
      </c>
      <c r="PP447">
        <v>1</v>
      </c>
      <c r="PQ447">
        <v>1</v>
      </c>
      <c r="PR447">
        <v>1</v>
      </c>
      <c r="PS447">
        <v>1</v>
      </c>
      <c r="PT447">
        <v>1</v>
      </c>
      <c r="PU447">
        <v>1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T447">
        <v>1</v>
      </c>
      <c r="QU447">
        <v>1</v>
      </c>
      <c r="QV447">
        <v>1</v>
      </c>
      <c r="QW447">
        <v>1</v>
      </c>
      <c r="QX447">
        <v>1</v>
      </c>
      <c r="QY447">
        <v>1</v>
      </c>
      <c r="QZ447">
        <v>1</v>
      </c>
      <c r="RA447">
        <v>1</v>
      </c>
      <c r="RY447">
        <v>1</v>
      </c>
      <c r="RZ447">
        <v>1</v>
      </c>
      <c r="SA447">
        <v>1</v>
      </c>
      <c r="SB447">
        <v>1</v>
      </c>
      <c r="SC447">
        <v>1</v>
      </c>
      <c r="SD447">
        <v>1</v>
      </c>
      <c r="SE447">
        <v>1</v>
      </c>
      <c r="SF447">
        <v>1</v>
      </c>
      <c r="SG447">
        <v>1</v>
      </c>
      <c r="SP447">
        <v>1</v>
      </c>
      <c r="SQ447">
        <v>1</v>
      </c>
      <c r="SR447">
        <v>1</v>
      </c>
      <c r="SS447">
        <v>1</v>
      </c>
      <c r="ST447">
        <v>1</v>
      </c>
      <c r="SU447">
        <v>1</v>
      </c>
      <c r="SV447">
        <v>1</v>
      </c>
      <c r="SW447">
        <v>1</v>
      </c>
      <c r="UL447">
        <v>1</v>
      </c>
      <c r="UM447">
        <v>1</v>
      </c>
      <c r="UN447">
        <v>1</v>
      </c>
      <c r="UO447">
        <v>1</v>
      </c>
      <c r="UP447">
        <v>1</v>
      </c>
      <c r="UQ447">
        <v>1</v>
      </c>
      <c r="UR447">
        <v>1</v>
      </c>
      <c r="US447">
        <v>1</v>
      </c>
      <c r="XM447">
        <v>1</v>
      </c>
      <c r="XN447">
        <v>1</v>
      </c>
      <c r="XO447">
        <v>1</v>
      </c>
      <c r="XP447">
        <v>1</v>
      </c>
      <c r="XQ447">
        <v>1</v>
      </c>
      <c r="XR447">
        <v>1</v>
      </c>
      <c r="XS447">
        <v>1</v>
      </c>
      <c r="XT447">
        <v>1</v>
      </c>
      <c r="YS447">
        <v>1</v>
      </c>
      <c r="YT447">
        <v>1</v>
      </c>
      <c r="YU447">
        <v>1</v>
      </c>
      <c r="YV447">
        <v>1</v>
      </c>
      <c r="YW447">
        <v>1</v>
      </c>
      <c r="YX447">
        <v>1</v>
      </c>
      <c r="YY447">
        <v>1</v>
      </c>
      <c r="YZ447">
        <v>1</v>
      </c>
      <c r="ZI447">
        <v>1</v>
      </c>
      <c r="ZJ447">
        <v>1</v>
      </c>
      <c r="ZK447">
        <v>1</v>
      </c>
      <c r="ZL447">
        <v>1</v>
      </c>
      <c r="ZM447">
        <v>1</v>
      </c>
      <c r="ZN447">
        <v>1</v>
      </c>
      <c r="ZO447">
        <v>1</v>
      </c>
      <c r="ZP447">
        <v>1</v>
      </c>
      <c r="ZY447">
        <v>1</v>
      </c>
      <c r="ZZ447">
        <v>1</v>
      </c>
      <c r="AAA447">
        <v>1</v>
      </c>
      <c r="AAB447">
        <v>1</v>
      </c>
      <c r="AAC447">
        <v>1</v>
      </c>
      <c r="AAD447">
        <v>1</v>
      </c>
      <c r="AAE447">
        <v>1</v>
      </c>
      <c r="AAF447">
        <v>1</v>
      </c>
      <c r="AAO447">
        <v>1</v>
      </c>
      <c r="AAP447">
        <v>1</v>
      </c>
      <c r="AAQ447">
        <v>1</v>
      </c>
      <c r="AAR447">
        <v>1</v>
      </c>
      <c r="AAS447">
        <v>1</v>
      </c>
      <c r="AAT447">
        <v>1</v>
      </c>
      <c r="AAU447">
        <v>1</v>
      </c>
      <c r="AAV447">
        <v>1</v>
      </c>
    </row>
    <row r="448" spans="1:724" x14ac:dyDescent="0.15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1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1</v>
      </c>
      <c r="MG448">
        <v>1</v>
      </c>
      <c r="MH448">
        <v>1</v>
      </c>
      <c r="MI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1</v>
      </c>
      <c r="PN448">
        <v>1</v>
      </c>
      <c r="PO448">
        <v>1</v>
      </c>
      <c r="PP448">
        <v>1</v>
      </c>
      <c r="PQ448">
        <v>1</v>
      </c>
      <c r="PR448">
        <v>1</v>
      </c>
      <c r="PS448">
        <v>1</v>
      </c>
      <c r="PT448">
        <v>1</v>
      </c>
      <c r="PU448">
        <v>1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T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V448">
        <v>1</v>
      </c>
      <c r="TW448">
        <v>1</v>
      </c>
      <c r="TX448">
        <v>1</v>
      </c>
      <c r="TY448">
        <v>1</v>
      </c>
      <c r="TZ448">
        <v>1</v>
      </c>
      <c r="UA448">
        <v>1</v>
      </c>
      <c r="UB448">
        <v>1</v>
      </c>
      <c r="UC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1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1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1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1</v>
      </c>
      <c r="WG448">
        <v>1</v>
      </c>
      <c r="WH448">
        <v>1</v>
      </c>
      <c r="WI448">
        <v>1</v>
      </c>
      <c r="WJ448">
        <v>1</v>
      </c>
      <c r="WK448">
        <v>1</v>
      </c>
      <c r="WL448">
        <v>1</v>
      </c>
      <c r="WM448">
        <v>1</v>
      </c>
      <c r="WN448">
        <v>1</v>
      </c>
      <c r="WO448">
        <v>1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M448">
        <v>1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1</v>
      </c>
      <c r="YY448">
        <v>1</v>
      </c>
      <c r="YZ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E448">
        <v>1</v>
      </c>
      <c r="AAF448">
        <v>1</v>
      </c>
      <c r="AAO448">
        <v>1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</row>
    <row r="449" spans="1:724" x14ac:dyDescent="0.15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H449">
        <v>1</v>
      </c>
      <c r="NI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N449">
        <v>1</v>
      </c>
      <c r="PO449">
        <v>1</v>
      </c>
      <c r="PP449">
        <v>1</v>
      </c>
      <c r="PQ449">
        <v>1</v>
      </c>
      <c r="PR449">
        <v>1</v>
      </c>
      <c r="PS449">
        <v>1</v>
      </c>
      <c r="PT449">
        <v>1</v>
      </c>
      <c r="PU449">
        <v>1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1</v>
      </c>
      <c r="TC449">
        <v>1</v>
      </c>
      <c r="TD449">
        <v>1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V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1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1</v>
      </c>
      <c r="VP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1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1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1</v>
      </c>
      <c r="XM449">
        <v>1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1</v>
      </c>
      <c r="YY449">
        <v>1</v>
      </c>
      <c r="YZ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Y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F449">
        <v>1</v>
      </c>
      <c r="AAO449">
        <v>1</v>
      </c>
      <c r="AAP449">
        <v>1</v>
      </c>
      <c r="AAQ449">
        <v>1</v>
      </c>
      <c r="AAR449">
        <v>1</v>
      </c>
      <c r="AAS449">
        <v>1</v>
      </c>
      <c r="AAT449">
        <v>1</v>
      </c>
      <c r="AAU449">
        <v>1</v>
      </c>
      <c r="AAV449">
        <v>1</v>
      </c>
    </row>
    <row r="450" spans="1:724" x14ac:dyDescent="0.15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1</v>
      </c>
      <c r="LE450">
        <v>1</v>
      </c>
      <c r="LF450">
        <v>1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1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>
        <v>1</v>
      </c>
      <c r="MS450">
        <v>1</v>
      </c>
      <c r="MT450">
        <v>1</v>
      </c>
      <c r="MU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Y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N450">
        <v>1</v>
      </c>
      <c r="PO450">
        <v>1</v>
      </c>
      <c r="PP450">
        <v>1</v>
      </c>
      <c r="PQ450">
        <v>1</v>
      </c>
      <c r="PR450">
        <v>1</v>
      </c>
      <c r="PS450">
        <v>1</v>
      </c>
      <c r="PT450">
        <v>1</v>
      </c>
      <c r="PU450">
        <v>1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J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1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1</v>
      </c>
      <c r="SG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V450">
        <v>1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1</v>
      </c>
      <c r="VO450">
        <v>1</v>
      </c>
      <c r="VP450">
        <v>1</v>
      </c>
      <c r="VQ450">
        <v>1</v>
      </c>
      <c r="VR450">
        <v>1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Y450">
        <v>1</v>
      </c>
      <c r="ZZ450">
        <v>1</v>
      </c>
      <c r="AAA450">
        <v>1</v>
      </c>
      <c r="AAB450">
        <v>1</v>
      </c>
      <c r="AAC450">
        <v>1</v>
      </c>
      <c r="AAD450">
        <v>1</v>
      </c>
      <c r="AAE450">
        <v>1</v>
      </c>
      <c r="AAF450">
        <v>1</v>
      </c>
      <c r="AAO450">
        <v>1</v>
      </c>
      <c r="AAP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</row>
    <row r="451" spans="1:724" x14ac:dyDescent="0.15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1</v>
      </c>
      <c r="PE451">
        <v>1</v>
      </c>
      <c r="PN451">
        <v>1</v>
      </c>
      <c r="PO451">
        <v>1</v>
      </c>
      <c r="PP451">
        <v>1</v>
      </c>
      <c r="PQ451">
        <v>1</v>
      </c>
      <c r="PR451">
        <v>1</v>
      </c>
      <c r="PS451">
        <v>1</v>
      </c>
      <c r="PT451">
        <v>1</v>
      </c>
      <c r="PU451">
        <v>1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T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1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1</v>
      </c>
      <c r="RQ451">
        <v>1</v>
      </c>
      <c r="RR451">
        <v>1</v>
      </c>
      <c r="RS451">
        <v>1</v>
      </c>
      <c r="RT451">
        <v>1</v>
      </c>
      <c r="RU451">
        <v>1</v>
      </c>
      <c r="RV451">
        <v>1</v>
      </c>
      <c r="RW451">
        <v>1</v>
      </c>
      <c r="RX451">
        <v>1</v>
      </c>
      <c r="RY451">
        <v>1</v>
      </c>
      <c r="RZ451">
        <v>1</v>
      </c>
      <c r="SA451">
        <v>1</v>
      </c>
      <c r="SB451">
        <v>1</v>
      </c>
      <c r="SC451">
        <v>1</v>
      </c>
      <c r="SD451">
        <v>1</v>
      </c>
      <c r="SE451">
        <v>1</v>
      </c>
      <c r="SF451">
        <v>1</v>
      </c>
      <c r="SG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B451">
        <v>1</v>
      </c>
      <c r="TC451">
        <v>1</v>
      </c>
      <c r="TD451">
        <v>1</v>
      </c>
      <c r="TE451">
        <v>1</v>
      </c>
      <c r="TF451">
        <v>1</v>
      </c>
      <c r="TG451">
        <v>1</v>
      </c>
      <c r="TH451">
        <v>1</v>
      </c>
      <c r="TI451">
        <v>1</v>
      </c>
      <c r="TJ451">
        <v>1</v>
      </c>
      <c r="TK451">
        <v>1</v>
      </c>
      <c r="TL451">
        <v>1</v>
      </c>
      <c r="TM451">
        <v>1</v>
      </c>
      <c r="TV451">
        <v>1</v>
      </c>
      <c r="TW451">
        <v>1</v>
      </c>
      <c r="TX451">
        <v>1</v>
      </c>
      <c r="TY451">
        <v>1</v>
      </c>
      <c r="TZ451">
        <v>1</v>
      </c>
      <c r="UA451">
        <v>1</v>
      </c>
      <c r="UB451">
        <v>1</v>
      </c>
      <c r="UC451">
        <v>1</v>
      </c>
      <c r="UL451">
        <v>1</v>
      </c>
      <c r="UM451">
        <v>1</v>
      </c>
      <c r="UN451">
        <v>1</v>
      </c>
      <c r="UO451">
        <v>1</v>
      </c>
      <c r="UP451">
        <v>1</v>
      </c>
      <c r="UQ451">
        <v>1</v>
      </c>
      <c r="UR451">
        <v>1</v>
      </c>
      <c r="US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1</v>
      </c>
      <c r="VT451">
        <v>1</v>
      </c>
      <c r="VU451">
        <v>1</v>
      </c>
      <c r="VV451">
        <v>1</v>
      </c>
      <c r="VW451">
        <v>1</v>
      </c>
      <c r="VX451">
        <v>1</v>
      </c>
      <c r="VY451">
        <v>1</v>
      </c>
      <c r="VZ451">
        <v>1</v>
      </c>
      <c r="WA451">
        <v>1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1</v>
      </c>
      <c r="WJ451">
        <v>1</v>
      </c>
      <c r="WK451">
        <v>1</v>
      </c>
      <c r="WL451">
        <v>1</v>
      </c>
      <c r="WM451">
        <v>1</v>
      </c>
      <c r="WN451">
        <v>1</v>
      </c>
      <c r="WO451">
        <v>1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1</v>
      </c>
      <c r="XC451">
        <v>1</v>
      </c>
      <c r="XD451">
        <v>1</v>
      </c>
      <c r="XM451">
        <v>1</v>
      </c>
      <c r="XN451">
        <v>1</v>
      </c>
      <c r="XO451">
        <v>1</v>
      </c>
      <c r="XP451">
        <v>1</v>
      </c>
      <c r="XQ451">
        <v>1</v>
      </c>
      <c r="XR451">
        <v>1</v>
      </c>
      <c r="XS451">
        <v>1</v>
      </c>
      <c r="XT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>
        <v>1</v>
      </c>
      <c r="ZI451">
        <v>1</v>
      </c>
      <c r="ZJ451">
        <v>1</v>
      </c>
      <c r="ZK451">
        <v>1</v>
      </c>
      <c r="ZL451">
        <v>1</v>
      </c>
      <c r="ZM451">
        <v>1</v>
      </c>
      <c r="ZN451">
        <v>1</v>
      </c>
      <c r="ZO451">
        <v>1</v>
      </c>
      <c r="ZP451">
        <v>1</v>
      </c>
      <c r="ZY451">
        <v>1</v>
      </c>
      <c r="ZZ451">
        <v>1</v>
      </c>
      <c r="AAA451">
        <v>1</v>
      </c>
      <c r="AAB451">
        <v>1</v>
      </c>
      <c r="AAC451">
        <v>1</v>
      </c>
      <c r="AAD451">
        <v>1</v>
      </c>
      <c r="AAE451">
        <v>1</v>
      </c>
      <c r="AAF451">
        <v>1</v>
      </c>
      <c r="AAO451">
        <v>1</v>
      </c>
      <c r="AAP451">
        <v>1</v>
      </c>
      <c r="AAQ451">
        <v>1</v>
      </c>
      <c r="AAR451">
        <v>1</v>
      </c>
      <c r="AAS451">
        <v>1</v>
      </c>
      <c r="AAT451">
        <v>1</v>
      </c>
      <c r="AAU451">
        <v>1</v>
      </c>
      <c r="AAV451">
        <v>1</v>
      </c>
    </row>
    <row r="452" spans="1:724" x14ac:dyDescent="0.15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R452">
        <v>1</v>
      </c>
      <c r="KS452">
        <v>1</v>
      </c>
      <c r="KT452">
        <v>1</v>
      </c>
      <c r="KU452">
        <v>1</v>
      </c>
      <c r="KV452">
        <v>1</v>
      </c>
      <c r="KW452">
        <v>1</v>
      </c>
      <c r="KX452">
        <v>1</v>
      </c>
      <c r="KY452">
        <v>1</v>
      </c>
      <c r="KZ452">
        <v>1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1</v>
      </c>
      <c r="LK452">
        <v>1</v>
      </c>
      <c r="LL452">
        <v>1</v>
      </c>
      <c r="LM452">
        <v>1</v>
      </c>
      <c r="LN452">
        <v>1</v>
      </c>
      <c r="LO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J452">
        <v>1</v>
      </c>
      <c r="MK452">
        <v>1</v>
      </c>
      <c r="ML452">
        <v>1</v>
      </c>
      <c r="MM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1</v>
      </c>
      <c r="NG452">
        <v>1</v>
      </c>
      <c r="NH452">
        <v>1</v>
      </c>
      <c r="NI452">
        <v>1</v>
      </c>
      <c r="NR452">
        <v>1</v>
      </c>
      <c r="NS452">
        <v>1</v>
      </c>
      <c r="NT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N452">
        <v>1</v>
      </c>
      <c r="PO452">
        <v>1</v>
      </c>
      <c r="PP452">
        <v>1</v>
      </c>
      <c r="PQ452">
        <v>1</v>
      </c>
      <c r="PR452">
        <v>1</v>
      </c>
      <c r="PS452">
        <v>1</v>
      </c>
      <c r="PT452">
        <v>1</v>
      </c>
      <c r="PU452">
        <v>1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J452">
        <v>1</v>
      </c>
      <c r="RK452">
        <v>1</v>
      </c>
      <c r="RL452">
        <v>1</v>
      </c>
      <c r="RM452">
        <v>1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1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V452">
        <v>1</v>
      </c>
      <c r="TW452">
        <v>1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VB452">
        <v>1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1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1</v>
      </c>
      <c r="VO452">
        <v>1</v>
      </c>
      <c r="VP452">
        <v>1</v>
      </c>
      <c r="VQ452">
        <v>1</v>
      </c>
      <c r="VR452">
        <v>1</v>
      </c>
      <c r="VS452">
        <v>1</v>
      </c>
      <c r="VT452">
        <v>1</v>
      </c>
      <c r="VU452">
        <v>1</v>
      </c>
      <c r="VV452">
        <v>1</v>
      </c>
      <c r="VW452">
        <v>1</v>
      </c>
      <c r="VX452">
        <v>1</v>
      </c>
      <c r="VY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E452">
        <v>1</v>
      </c>
      <c r="WF452">
        <v>1</v>
      </c>
      <c r="WG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W452">
        <v>1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M452">
        <v>1</v>
      </c>
      <c r="XN452">
        <v>1</v>
      </c>
      <c r="XO452">
        <v>1</v>
      </c>
      <c r="XP452">
        <v>1</v>
      </c>
      <c r="XQ452">
        <v>1</v>
      </c>
      <c r="XR452">
        <v>1</v>
      </c>
      <c r="XS452">
        <v>1</v>
      </c>
      <c r="XT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Y452">
        <v>1</v>
      </c>
      <c r="ZZ452">
        <v>1</v>
      </c>
      <c r="AAA452">
        <v>1</v>
      </c>
      <c r="AAB452">
        <v>1</v>
      </c>
      <c r="AAC452">
        <v>1</v>
      </c>
      <c r="AAD452">
        <v>1</v>
      </c>
      <c r="AAE452">
        <v>1</v>
      </c>
      <c r="AAF452">
        <v>1</v>
      </c>
      <c r="AAO452">
        <v>1</v>
      </c>
      <c r="AAP452">
        <v>1</v>
      </c>
      <c r="AAQ452">
        <v>1</v>
      </c>
      <c r="AAR452">
        <v>1</v>
      </c>
      <c r="AAS452">
        <v>1</v>
      </c>
      <c r="AAT452">
        <v>1</v>
      </c>
      <c r="AAU452">
        <v>1</v>
      </c>
      <c r="AAV452">
        <v>1</v>
      </c>
    </row>
    <row r="453" spans="1:724" x14ac:dyDescent="0.15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1</v>
      </c>
      <c r="MG453">
        <v>1</v>
      </c>
      <c r="MH453">
        <v>1</v>
      </c>
      <c r="MI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  <c r="NI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N453">
        <v>1</v>
      </c>
      <c r="PO453">
        <v>1</v>
      </c>
      <c r="PP453">
        <v>1</v>
      </c>
      <c r="PQ453">
        <v>1</v>
      </c>
      <c r="PR453">
        <v>1</v>
      </c>
      <c r="PS453">
        <v>1</v>
      </c>
      <c r="PT453">
        <v>1</v>
      </c>
      <c r="PU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J453">
        <v>1</v>
      </c>
      <c r="RK453">
        <v>1</v>
      </c>
      <c r="RL453">
        <v>1</v>
      </c>
      <c r="RM453">
        <v>1</v>
      </c>
      <c r="RN453">
        <v>1</v>
      </c>
      <c r="RO453">
        <v>1</v>
      </c>
      <c r="RP453">
        <v>1</v>
      </c>
      <c r="RQ453">
        <v>1</v>
      </c>
      <c r="RR453">
        <v>1</v>
      </c>
      <c r="RS453">
        <v>1</v>
      </c>
      <c r="RT453">
        <v>1</v>
      </c>
      <c r="RU453">
        <v>1</v>
      </c>
      <c r="RV453">
        <v>1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V453">
        <v>1</v>
      </c>
      <c r="TW453">
        <v>1</v>
      </c>
      <c r="TX453">
        <v>1</v>
      </c>
      <c r="TY453">
        <v>1</v>
      </c>
      <c r="TZ453">
        <v>1</v>
      </c>
      <c r="UA453">
        <v>1</v>
      </c>
      <c r="UB453">
        <v>1</v>
      </c>
      <c r="UC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T453">
        <v>1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1</v>
      </c>
      <c r="WB453">
        <v>1</v>
      </c>
      <c r="WC453">
        <v>1</v>
      </c>
      <c r="WD453">
        <v>1</v>
      </c>
      <c r="WE453">
        <v>1</v>
      </c>
      <c r="WF453">
        <v>1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M453">
        <v>1</v>
      </c>
      <c r="XN453">
        <v>1</v>
      </c>
      <c r="XO453">
        <v>1</v>
      </c>
      <c r="XP453">
        <v>1</v>
      </c>
      <c r="XQ453">
        <v>1</v>
      </c>
      <c r="XR453">
        <v>1</v>
      </c>
      <c r="XS453">
        <v>1</v>
      </c>
      <c r="XT453">
        <v>1</v>
      </c>
      <c r="YC453">
        <v>1</v>
      </c>
      <c r="YD453">
        <v>1</v>
      </c>
      <c r="YE453">
        <v>1</v>
      </c>
      <c r="YF453">
        <v>1</v>
      </c>
      <c r="YG453">
        <v>1</v>
      </c>
      <c r="YH453">
        <v>1</v>
      </c>
      <c r="YI453">
        <v>1</v>
      </c>
      <c r="YJ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I453">
        <v>1</v>
      </c>
      <c r="ZJ453">
        <v>1</v>
      </c>
      <c r="ZK453">
        <v>1</v>
      </c>
      <c r="ZL453">
        <v>1</v>
      </c>
      <c r="ZM453">
        <v>1</v>
      </c>
      <c r="ZN453">
        <v>1</v>
      </c>
      <c r="ZO453">
        <v>1</v>
      </c>
      <c r="ZP453">
        <v>1</v>
      </c>
      <c r="ZY453">
        <v>1</v>
      </c>
      <c r="ZZ453">
        <v>1</v>
      </c>
      <c r="AAA453">
        <v>1</v>
      </c>
      <c r="AAB453">
        <v>1</v>
      </c>
      <c r="AAC453">
        <v>1</v>
      </c>
      <c r="AAD453">
        <v>1</v>
      </c>
      <c r="AAE453">
        <v>1</v>
      </c>
      <c r="AAF453">
        <v>1</v>
      </c>
      <c r="AAO453">
        <v>1</v>
      </c>
      <c r="AAP453">
        <v>1</v>
      </c>
      <c r="AAQ453">
        <v>1</v>
      </c>
      <c r="AAR453">
        <v>1</v>
      </c>
      <c r="AAS453">
        <v>1</v>
      </c>
      <c r="AAT453">
        <v>1</v>
      </c>
      <c r="AAU453">
        <v>1</v>
      </c>
      <c r="AAV453">
        <v>1</v>
      </c>
    </row>
    <row r="454" spans="1:724" x14ac:dyDescent="0.15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R454">
        <v>1</v>
      </c>
      <c r="KS454">
        <v>1</v>
      </c>
      <c r="KT454">
        <v>1</v>
      </c>
      <c r="KU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1</v>
      </c>
      <c r="LK454">
        <v>1</v>
      </c>
      <c r="LL454">
        <v>1</v>
      </c>
      <c r="LM454">
        <v>1</v>
      </c>
      <c r="LN454">
        <v>1</v>
      </c>
      <c r="LO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>
        <v>1</v>
      </c>
      <c r="NI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1</v>
      </c>
      <c r="OX454">
        <v>1</v>
      </c>
      <c r="OY454">
        <v>1</v>
      </c>
      <c r="OZ454">
        <v>1</v>
      </c>
      <c r="PA454">
        <v>1</v>
      </c>
      <c r="PB454">
        <v>1</v>
      </c>
      <c r="PC454">
        <v>1</v>
      </c>
      <c r="PD454">
        <v>1</v>
      </c>
      <c r="PE454">
        <v>1</v>
      </c>
      <c r="PN454">
        <v>1</v>
      </c>
      <c r="PO454">
        <v>1</v>
      </c>
      <c r="PP454">
        <v>1</v>
      </c>
      <c r="PQ454">
        <v>1</v>
      </c>
      <c r="PR454">
        <v>1</v>
      </c>
      <c r="PS454">
        <v>1</v>
      </c>
      <c r="PT454">
        <v>1</v>
      </c>
      <c r="PU454">
        <v>1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T454">
        <v>1</v>
      </c>
      <c r="QU454">
        <v>1</v>
      </c>
      <c r="QV454">
        <v>1</v>
      </c>
      <c r="QW454">
        <v>1</v>
      </c>
      <c r="QX454">
        <v>1</v>
      </c>
      <c r="QY454">
        <v>1</v>
      </c>
      <c r="QZ454">
        <v>1</v>
      </c>
      <c r="RA454">
        <v>1</v>
      </c>
      <c r="RJ454">
        <v>1</v>
      </c>
      <c r="RK454">
        <v>1</v>
      </c>
      <c r="RL454">
        <v>1</v>
      </c>
      <c r="RM454">
        <v>1</v>
      </c>
      <c r="RN454">
        <v>1</v>
      </c>
      <c r="RO454">
        <v>1</v>
      </c>
      <c r="RP454">
        <v>1</v>
      </c>
      <c r="RQ454">
        <v>1</v>
      </c>
      <c r="RR454">
        <v>1</v>
      </c>
      <c r="RS454">
        <v>1</v>
      </c>
      <c r="RT454">
        <v>1</v>
      </c>
      <c r="RU454">
        <v>1</v>
      </c>
      <c r="RV454">
        <v>1</v>
      </c>
      <c r="RW454">
        <v>1</v>
      </c>
      <c r="RX454">
        <v>1</v>
      </c>
      <c r="RY454">
        <v>1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1</v>
      </c>
      <c r="SG454">
        <v>1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1</v>
      </c>
      <c r="TE454">
        <v>1</v>
      </c>
      <c r="TF454">
        <v>1</v>
      </c>
      <c r="TG454">
        <v>1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V454">
        <v>1</v>
      </c>
      <c r="TW454">
        <v>1</v>
      </c>
      <c r="TX454">
        <v>1</v>
      </c>
      <c r="TY454">
        <v>1</v>
      </c>
      <c r="TZ454">
        <v>1</v>
      </c>
      <c r="UA454">
        <v>1</v>
      </c>
      <c r="UB454">
        <v>1</v>
      </c>
      <c r="UC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1</v>
      </c>
      <c r="UR454">
        <v>1</v>
      </c>
      <c r="US454">
        <v>1</v>
      </c>
      <c r="VB454">
        <v>1</v>
      </c>
      <c r="VC454">
        <v>1</v>
      </c>
      <c r="VD454">
        <v>1</v>
      </c>
      <c r="VE454">
        <v>1</v>
      </c>
      <c r="VF454">
        <v>1</v>
      </c>
      <c r="VG454">
        <v>1</v>
      </c>
      <c r="VH454">
        <v>1</v>
      </c>
      <c r="VI454">
        <v>1</v>
      </c>
      <c r="VJ454">
        <v>1</v>
      </c>
      <c r="VK454">
        <v>1</v>
      </c>
      <c r="VL454">
        <v>1</v>
      </c>
      <c r="VM454">
        <v>1</v>
      </c>
      <c r="VN454">
        <v>1</v>
      </c>
      <c r="VO454">
        <v>1</v>
      </c>
      <c r="VP454">
        <v>1</v>
      </c>
      <c r="VQ454">
        <v>1</v>
      </c>
      <c r="VR454">
        <v>1</v>
      </c>
      <c r="VS454">
        <v>1</v>
      </c>
      <c r="VT454">
        <v>1</v>
      </c>
      <c r="VU454">
        <v>1</v>
      </c>
      <c r="VV454">
        <v>1</v>
      </c>
      <c r="VW454">
        <v>1</v>
      </c>
      <c r="VX454">
        <v>1</v>
      </c>
      <c r="VY454">
        <v>1</v>
      </c>
      <c r="VZ454">
        <v>1</v>
      </c>
      <c r="WA454">
        <v>1</v>
      </c>
      <c r="WB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H454">
        <v>1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1</v>
      </c>
      <c r="WW454">
        <v>1</v>
      </c>
      <c r="WX454">
        <v>1</v>
      </c>
      <c r="WY454">
        <v>1</v>
      </c>
      <c r="WZ454">
        <v>1</v>
      </c>
      <c r="XA454">
        <v>1</v>
      </c>
      <c r="XB454">
        <v>1</v>
      </c>
      <c r="XC454">
        <v>1</v>
      </c>
      <c r="XD454">
        <v>1</v>
      </c>
      <c r="XM454">
        <v>1</v>
      </c>
      <c r="XN454">
        <v>1</v>
      </c>
      <c r="XO454">
        <v>1</v>
      </c>
      <c r="XP454">
        <v>1</v>
      </c>
      <c r="XQ454">
        <v>1</v>
      </c>
      <c r="XR454">
        <v>1</v>
      </c>
      <c r="XS454">
        <v>1</v>
      </c>
      <c r="XT454">
        <v>1</v>
      </c>
      <c r="YC454">
        <v>1</v>
      </c>
      <c r="YD454">
        <v>1</v>
      </c>
      <c r="YE454">
        <v>1</v>
      </c>
      <c r="YF454">
        <v>1</v>
      </c>
      <c r="YG454">
        <v>1</v>
      </c>
      <c r="YH454">
        <v>1</v>
      </c>
      <c r="YI454">
        <v>1</v>
      </c>
      <c r="YJ454">
        <v>1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1</v>
      </c>
      <c r="YY454">
        <v>1</v>
      </c>
      <c r="YZ454">
        <v>1</v>
      </c>
      <c r="ZI454">
        <v>1</v>
      </c>
      <c r="ZJ454">
        <v>1</v>
      </c>
      <c r="ZK454">
        <v>1</v>
      </c>
      <c r="ZL454">
        <v>1</v>
      </c>
      <c r="ZM454">
        <v>1</v>
      </c>
      <c r="ZN454">
        <v>1</v>
      </c>
      <c r="ZO454">
        <v>1</v>
      </c>
      <c r="ZP454">
        <v>1</v>
      </c>
      <c r="ZY454">
        <v>1</v>
      </c>
      <c r="ZZ454">
        <v>1</v>
      </c>
      <c r="AAA454">
        <v>1</v>
      </c>
      <c r="AAB454">
        <v>1</v>
      </c>
      <c r="AAC454">
        <v>1</v>
      </c>
      <c r="AAD454">
        <v>1</v>
      </c>
      <c r="AAE454">
        <v>1</v>
      </c>
      <c r="AAF454">
        <v>1</v>
      </c>
      <c r="AAO454">
        <v>1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</row>
    <row r="455" spans="1:724" x14ac:dyDescent="0.15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T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1</v>
      </c>
      <c r="LM455">
        <v>1</v>
      </c>
      <c r="LN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  <c r="NI455">
        <v>1</v>
      </c>
      <c r="NR455">
        <v>1</v>
      </c>
      <c r="NS455">
        <v>1</v>
      </c>
      <c r="NT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Y455">
        <v>1</v>
      </c>
      <c r="OZ455">
        <v>1</v>
      </c>
      <c r="PA455">
        <v>1</v>
      </c>
      <c r="PB455">
        <v>1</v>
      </c>
      <c r="PC455">
        <v>1</v>
      </c>
      <c r="PD455">
        <v>1</v>
      </c>
      <c r="PE455">
        <v>1</v>
      </c>
      <c r="PN455">
        <v>1</v>
      </c>
      <c r="PO455">
        <v>1</v>
      </c>
      <c r="PP455">
        <v>1</v>
      </c>
      <c r="PQ455">
        <v>1</v>
      </c>
      <c r="PR455">
        <v>1</v>
      </c>
      <c r="PS455">
        <v>1</v>
      </c>
      <c r="PT455">
        <v>1</v>
      </c>
      <c r="PU455">
        <v>1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U455">
        <v>1</v>
      </c>
      <c r="QV455">
        <v>1</v>
      </c>
      <c r="QW455">
        <v>1</v>
      </c>
      <c r="QX455">
        <v>1</v>
      </c>
      <c r="QY455">
        <v>1</v>
      </c>
      <c r="QZ455">
        <v>1</v>
      </c>
      <c r="RA455">
        <v>1</v>
      </c>
      <c r="RK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Q455">
        <v>1</v>
      </c>
      <c r="RR455">
        <v>1</v>
      </c>
      <c r="RS455">
        <v>1</v>
      </c>
      <c r="RT455">
        <v>1</v>
      </c>
      <c r="RU455">
        <v>1</v>
      </c>
      <c r="RV455">
        <v>1</v>
      </c>
      <c r="RW455">
        <v>1</v>
      </c>
      <c r="RX455">
        <v>1</v>
      </c>
      <c r="RY455">
        <v>1</v>
      </c>
      <c r="RZ455">
        <v>1</v>
      </c>
      <c r="SA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P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1</v>
      </c>
      <c r="TA455">
        <v>1</v>
      </c>
      <c r="TB455">
        <v>1</v>
      </c>
      <c r="TC455">
        <v>1</v>
      </c>
      <c r="TD455">
        <v>1</v>
      </c>
      <c r="TE455">
        <v>1</v>
      </c>
      <c r="TF455">
        <v>1</v>
      </c>
      <c r="TG455">
        <v>1</v>
      </c>
      <c r="TH455">
        <v>1</v>
      </c>
      <c r="TI455">
        <v>1</v>
      </c>
      <c r="TJ455">
        <v>1</v>
      </c>
      <c r="TK455">
        <v>1</v>
      </c>
      <c r="TL455">
        <v>1</v>
      </c>
      <c r="TM455">
        <v>1</v>
      </c>
      <c r="TV455">
        <v>1</v>
      </c>
      <c r="TW455">
        <v>1</v>
      </c>
      <c r="TX455">
        <v>1</v>
      </c>
      <c r="TY455">
        <v>1</v>
      </c>
      <c r="TZ455">
        <v>1</v>
      </c>
      <c r="UA455">
        <v>1</v>
      </c>
      <c r="UB455">
        <v>1</v>
      </c>
      <c r="UC455">
        <v>1</v>
      </c>
      <c r="UL455">
        <v>1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1</v>
      </c>
      <c r="US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1</v>
      </c>
      <c r="VI455">
        <v>1</v>
      </c>
      <c r="VJ455">
        <v>1</v>
      </c>
      <c r="VK455">
        <v>1</v>
      </c>
      <c r="VL455">
        <v>1</v>
      </c>
      <c r="VM455">
        <v>1</v>
      </c>
      <c r="VN455">
        <v>1</v>
      </c>
      <c r="VO455">
        <v>1</v>
      </c>
      <c r="VP455">
        <v>1</v>
      </c>
      <c r="VQ455">
        <v>1</v>
      </c>
      <c r="VR455">
        <v>1</v>
      </c>
      <c r="VS455">
        <v>1</v>
      </c>
      <c r="VT455">
        <v>1</v>
      </c>
      <c r="VU455">
        <v>1</v>
      </c>
      <c r="VV455">
        <v>1</v>
      </c>
      <c r="VW455">
        <v>1</v>
      </c>
      <c r="VX455">
        <v>1</v>
      </c>
      <c r="VY455">
        <v>1</v>
      </c>
      <c r="VZ455">
        <v>1</v>
      </c>
      <c r="WA455">
        <v>1</v>
      </c>
      <c r="WB455">
        <v>1</v>
      </c>
      <c r="WC455">
        <v>1</v>
      </c>
      <c r="WD455">
        <v>1</v>
      </c>
      <c r="WE455">
        <v>1</v>
      </c>
      <c r="WF455">
        <v>1</v>
      </c>
      <c r="WG455">
        <v>1</v>
      </c>
      <c r="WH455">
        <v>1</v>
      </c>
      <c r="WI455">
        <v>1</v>
      </c>
      <c r="WJ455">
        <v>1</v>
      </c>
      <c r="WK455">
        <v>1</v>
      </c>
      <c r="WL455">
        <v>1</v>
      </c>
      <c r="WM455">
        <v>1</v>
      </c>
      <c r="WN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B455">
        <v>1</v>
      </c>
      <c r="XC455">
        <v>1</v>
      </c>
      <c r="XD455">
        <v>1</v>
      </c>
      <c r="XM455">
        <v>1</v>
      </c>
      <c r="XN455">
        <v>1</v>
      </c>
      <c r="XO455">
        <v>1</v>
      </c>
      <c r="XP455">
        <v>1</v>
      </c>
      <c r="XQ455">
        <v>1</v>
      </c>
      <c r="XR455">
        <v>1</v>
      </c>
      <c r="XS455">
        <v>1</v>
      </c>
      <c r="XT455">
        <v>1</v>
      </c>
      <c r="YC455">
        <v>1</v>
      </c>
      <c r="YD455">
        <v>1</v>
      </c>
      <c r="YE455">
        <v>1</v>
      </c>
      <c r="YF455">
        <v>1</v>
      </c>
      <c r="YG455">
        <v>1</v>
      </c>
      <c r="YH455">
        <v>1</v>
      </c>
      <c r="YI455">
        <v>1</v>
      </c>
      <c r="YJ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Y455">
        <v>1</v>
      </c>
      <c r="YZ455">
        <v>1</v>
      </c>
      <c r="ZI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Y455">
        <v>1</v>
      </c>
      <c r="ZZ455">
        <v>1</v>
      </c>
      <c r="AAA455">
        <v>1</v>
      </c>
      <c r="AAB455">
        <v>1</v>
      </c>
      <c r="AAC455">
        <v>1</v>
      </c>
      <c r="AAD455">
        <v>1</v>
      </c>
      <c r="AAE455">
        <v>1</v>
      </c>
      <c r="AAF455">
        <v>1</v>
      </c>
      <c r="AAO455">
        <v>1</v>
      </c>
      <c r="AAP455">
        <v>1</v>
      </c>
      <c r="AAQ455">
        <v>1</v>
      </c>
      <c r="AAR455">
        <v>1</v>
      </c>
      <c r="AAS455">
        <v>1</v>
      </c>
      <c r="AAT455">
        <v>1</v>
      </c>
      <c r="AAU455">
        <v>1</v>
      </c>
      <c r="AAV455">
        <v>1</v>
      </c>
    </row>
    <row r="456" spans="1:724" x14ac:dyDescent="0.15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PN456">
        <v>1</v>
      </c>
      <c r="PO456">
        <v>1</v>
      </c>
      <c r="PP456">
        <v>1</v>
      </c>
      <c r="PQ456">
        <v>1</v>
      </c>
      <c r="PR456">
        <v>1</v>
      </c>
      <c r="PS456">
        <v>1</v>
      </c>
      <c r="PT456">
        <v>1</v>
      </c>
      <c r="PU456">
        <v>1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1</v>
      </c>
      <c r="VX456">
        <v>1</v>
      </c>
      <c r="VY456">
        <v>1</v>
      </c>
      <c r="WW456">
        <v>1</v>
      </c>
      <c r="WX456">
        <v>1</v>
      </c>
      <c r="WY456">
        <v>1</v>
      </c>
      <c r="WZ456">
        <v>1</v>
      </c>
      <c r="XA456">
        <v>1</v>
      </c>
      <c r="XB456">
        <v>1</v>
      </c>
      <c r="XC456">
        <v>1</v>
      </c>
      <c r="XD456">
        <v>1</v>
      </c>
      <c r="XM456">
        <v>1</v>
      </c>
      <c r="XN456">
        <v>1</v>
      </c>
      <c r="XO456">
        <v>1</v>
      </c>
      <c r="XP456">
        <v>1</v>
      </c>
      <c r="XQ456">
        <v>1</v>
      </c>
      <c r="XR456">
        <v>1</v>
      </c>
      <c r="XS456">
        <v>1</v>
      </c>
      <c r="XT456">
        <v>1</v>
      </c>
      <c r="YC456">
        <v>1</v>
      </c>
      <c r="YD456">
        <v>1</v>
      </c>
      <c r="YE456">
        <v>1</v>
      </c>
      <c r="YF456">
        <v>1</v>
      </c>
      <c r="YG456">
        <v>1</v>
      </c>
      <c r="YH456">
        <v>1</v>
      </c>
      <c r="YI456">
        <v>1</v>
      </c>
      <c r="YJ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I456">
        <v>1</v>
      </c>
      <c r="ZJ456">
        <v>1</v>
      </c>
      <c r="ZK456">
        <v>1</v>
      </c>
      <c r="ZL456">
        <v>1</v>
      </c>
      <c r="ZM456">
        <v>1</v>
      </c>
      <c r="ZN456">
        <v>1</v>
      </c>
      <c r="ZO456">
        <v>1</v>
      </c>
      <c r="ZP456">
        <v>1</v>
      </c>
      <c r="ZY456">
        <v>1</v>
      </c>
      <c r="ZZ456">
        <v>1</v>
      </c>
      <c r="AAA456">
        <v>1</v>
      </c>
      <c r="AAB456">
        <v>1</v>
      </c>
      <c r="AAC456">
        <v>1</v>
      </c>
      <c r="AAD456">
        <v>1</v>
      </c>
      <c r="AAE456">
        <v>1</v>
      </c>
      <c r="AAF456">
        <v>1</v>
      </c>
      <c r="AAO456">
        <v>1</v>
      </c>
      <c r="AAP456">
        <v>1</v>
      </c>
      <c r="AAQ456">
        <v>1</v>
      </c>
      <c r="AAR456">
        <v>1</v>
      </c>
      <c r="AAS456">
        <v>1</v>
      </c>
      <c r="AAT456">
        <v>1</v>
      </c>
      <c r="AAU456">
        <v>1</v>
      </c>
      <c r="AAV456">
        <v>1</v>
      </c>
    </row>
    <row r="457" spans="1:724" x14ac:dyDescent="0.15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LX457">
        <v>1</v>
      </c>
      <c r="LY457">
        <v>1</v>
      </c>
      <c r="LZ457">
        <v>1</v>
      </c>
      <c r="MA457">
        <v>1</v>
      </c>
      <c r="MB457">
        <v>1</v>
      </c>
      <c r="MC457">
        <v>1</v>
      </c>
      <c r="MD457">
        <v>1</v>
      </c>
      <c r="ME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R457">
        <v>1</v>
      </c>
      <c r="NS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OH457">
        <v>1</v>
      </c>
      <c r="OI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PN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T457">
        <v>1</v>
      </c>
      <c r="PU457">
        <v>1</v>
      </c>
      <c r="QD457">
        <v>1</v>
      </c>
      <c r="QE457">
        <v>1</v>
      </c>
      <c r="QF457">
        <v>1</v>
      </c>
      <c r="QG457">
        <v>1</v>
      </c>
      <c r="QH457">
        <v>1</v>
      </c>
      <c r="QI457">
        <v>1</v>
      </c>
      <c r="QJ457">
        <v>1</v>
      </c>
      <c r="QK457">
        <v>1</v>
      </c>
      <c r="TF457">
        <v>1</v>
      </c>
      <c r="TG457">
        <v>1</v>
      </c>
      <c r="TH457">
        <v>1</v>
      </c>
      <c r="TI457">
        <v>1</v>
      </c>
      <c r="TJ457">
        <v>1</v>
      </c>
      <c r="TK457">
        <v>1</v>
      </c>
      <c r="TL457">
        <v>1</v>
      </c>
      <c r="TM457">
        <v>1</v>
      </c>
      <c r="TV457">
        <v>1</v>
      </c>
      <c r="TW457">
        <v>1</v>
      </c>
      <c r="TX457">
        <v>1</v>
      </c>
      <c r="TY457">
        <v>1</v>
      </c>
      <c r="TZ457">
        <v>1</v>
      </c>
      <c r="UA457">
        <v>1</v>
      </c>
      <c r="UB457">
        <v>1</v>
      </c>
      <c r="UC457">
        <v>1</v>
      </c>
      <c r="UL457">
        <v>1</v>
      </c>
      <c r="UM457">
        <v>1</v>
      </c>
      <c r="UN457">
        <v>1</v>
      </c>
      <c r="UO457">
        <v>1</v>
      </c>
      <c r="UP457">
        <v>1</v>
      </c>
      <c r="UQ457">
        <v>1</v>
      </c>
      <c r="UR457">
        <v>1</v>
      </c>
      <c r="US457">
        <v>1</v>
      </c>
      <c r="VR457">
        <v>1</v>
      </c>
      <c r="VS457">
        <v>1</v>
      </c>
      <c r="VT457">
        <v>1</v>
      </c>
      <c r="VU457">
        <v>1</v>
      </c>
      <c r="VV457">
        <v>1</v>
      </c>
      <c r="VW457">
        <v>1</v>
      </c>
      <c r="VX457">
        <v>1</v>
      </c>
      <c r="VY457">
        <v>1</v>
      </c>
      <c r="WW457">
        <v>1</v>
      </c>
      <c r="WX457">
        <v>1</v>
      </c>
      <c r="WY457">
        <v>1</v>
      </c>
      <c r="WZ457">
        <v>1</v>
      </c>
      <c r="XA457">
        <v>1</v>
      </c>
      <c r="XB457">
        <v>1</v>
      </c>
      <c r="XC457">
        <v>1</v>
      </c>
      <c r="XD457">
        <v>1</v>
      </c>
      <c r="XM457">
        <v>1</v>
      </c>
      <c r="XN457">
        <v>1</v>
      </c>
      <c r="XO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YC457">
        <v>1</v>
      </c>
      <c r="YD457">
        <v>1</v>
      </c>
      <c r="YE457">
        <v>1</v>
      </c>
      <c r="YF457">
        <v>1</v>
      </c>
      <c r="YG457">
        <v>1</v>
      </c>
      <c r="YH457">
        <v>1</v>
      </c>
      <c r="YI457">
        <v>1</v>
      </c>
      <c r="YJ457">
        <v>1</v>
      </c>
      <c r="YS457">
        <v>1</v>
      </c>
      <c r="YT457">
        <v>1</v>
      </c>
      <c r="YU457">
        <v>1</v>
      </c>
      <c r="YV457">
        <v>1</v>
      </c>
      <c r="YW457">
        <v>1</v>
      </c>
      <c r="YX457">
        <v>1</v>
      </c>
      <c r="YY457">
        <v>1</v>
      </c>
      <c r="YZ457">
        <v>1</v>
      </c>
      <c r="ZI457">
        <v>1</v>
      </c>
      <c r="ZJ457">
        <v>1</v>
      </c>
      <c r="ZK457">
        <v>1</v>
      </c>
      <c r="ZL457">
        <v>1</v>
      </c>
      <c r="ZM457">
        <v>1</v>
      </c>
      <c r="ZN457">
        <v>1</v>
      </c>
      <c r="ZO457">
        <v>1</v>
      </c>
      <c r="ZP457">
        <v>1</v>
      </c>
      <c r="ZY457">
        <v>1</v>
      </c>
      <c r="ZZ457">
        <v>1</v>
      </c>
      <c r="AAA457">
        <v>1</v>
      </c>
      <c r="AAB457">
        <v>1</v>
      </c>
      <c r="AAC457">
        <v>1</v>
      </c>
      <c r="AAD457">
        <v>1</v>
      </c>
      <c r="AAE457">
        <v>1</v>
      </c>
      <c r="AAF457">
        <v>1</v>
      </c>
      <c r="AAO457">
        <v>1</v>
      </c>
      <c r="AAP457">
        <v>1</v>
      </c>
      <c r="AAQ457">
        <v>1</v>
      </c>
      <c r="AAR457">
        <v>1</v>
      </c>
      <c r="AAS457">
        <v>1</v>
      </c>
      <c r="AAT457">
        <v>1</v>
      </c>
      <c r="AAU457">
        <v>1</v>
      </c>
      <c r="AAV457">
        <v>1</v>
      </c>
    </row>
    <row r="458" spans="1:724" x14ac:dyDescent="0.15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1</v>
      </c>
      <c r="MD458">
        <v>1</v>
      </c>
      <c r="ME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NB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Y458">
        <v>1</v>
      </c>
      <c r="OH458">
        <v>1</v>
      </c>
      <c r="OI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O458">
        <v>1</v>
      </c>
      <c r="PN458">
        <v>1</v>
      </c>
      <c r="PO458">
        <v>1</v>
      </c>
      <c r="PP458">
        <v>1</v>
      </c>
      <c r="PQ458">
        <v>1</v>
      </c>
      <c r="PR458">
        <v>1</v>
      </c>
      <c r="PS458">
        <v>1</v>
      </c>
      <c r="PT458">
        <v>1</v>
      </c>
      <c r="PU458">
        <v>1</v>
      </c>
      <c r="QD458">
        <v>1</v>
      </c>
      <c r="QE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TF458">
        <v>1</v>
      </c>
      <c r="TG458">
        <v>1</v>
      </c>
      <c r="TH458">
        <v>1</v>
      </c>
      <c r="TI458">
        <v>1</v>
      </c>
      <c r="TJ458">
        <v>1</v>
      </c>
      <c r="TK458">
        <v>1</v>
      </c>
      <c r="TL458">
        <v>1</v>
      </c>
      <c r="TM458">
        <v>1</v>
      </c>
      <c r="TV458">
        <v>1</v>
      </c>
      <c r="TW458">
        <v>1</v>
      </c>
      <c r="TX458">
        <v>1</v>
      </c>
      <c r="TY458">
        <v>1</v>
      </c>
      <c r="TZ458">
        <v>1</v>
      </c>
      <c r="UA458">
        <v>1</v>
      </c>
      <c r="UB458">
        <v>1</v>
      </c>
      <c r="UC458">
        <v>1</v>
      </c>
      <c r="UL458">
        <v>1</v>
      </c>
      <c r="UM458">
        <v>1</v>
      </c>
      <c r="UN458">
        <v>1</v>
      </c>
      <c r="UO458">
        <v>1</v>
      </c>
      <c r="UP458">
        <v>1</v>
      </c>
      <c r="UQ458">
        <v>1</v>
      </c>
      <c r="UR458">
        <v>1</v>
      </c>
      <c r="US458">
        <v>1</v>
      </c>
      <c r="VR458">
        <v>1</v>
      </c>
      <c r="VS458">
        <v>1</v>
      </c>
      <c r="VT458">
        <v>1</v>
      </c>
      <c r="VU458">
        <v>1</v>
      </c>
      <c r="VV458">
        <v>1</v>
      </c>
      <c r="VW458">
        <v>1</v>
      </c>
      <c r="VX458">
        <v>1</v>
      </c>
      <c r="VY458">
        <v>1</v>
      </c>
      <c r="WW458">
        <v>1</v>
      </c>
      <c r="WX458">
        <v>1</v>
      </c>
      <c r="WY458">
        <v>1</v>
      </c>
      <c r="WZ458">
        <v>1</v>
      </c>
      <c r="XA458">
        <v>1</v>
      </c>
      <c r="XB458">
        <v>1</v>
      </c>
      <c r="XC458">
        <v>1</v>
      </c>
      <c r="XD458">
        <v>1</v>
      </c>
      <c r="XM458">
        <v>1</v>
      </c>
      <c r="XN458">
        <v>1</v>
      </c>
      <c r="XO458">
        <v>1</v>
      </c>
      <c r="XP458">
        <v>1</v>
      </c>
      <c r="XQ458">
        <v>1</v>
      </c>
      <c r="XR458">
        <v>1</v>
      </c>
      <c r="XS458">
        <v>1</v>
      </c>
      <c r="XT458">
        <v>1</v>
      </c>
      <c r="YC458">
        <v>1</v>
      </c>
      <c r="YD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S458">
        <v>1</v>
      </c>
      <c r="YT458">
        <v>1</v>
      </c>
      <c r="YU458">
        <v>1</v>
      </c>
      <c r="YV458">
        <v>1</v>
      </c>
      <c r="YW458">
        <v>1</v>
      </c>
      <c r="YX458">
        <v>1</v>
      </c>
      <c r="YY458">
        <v>1</v>
      </c>
      <c r="YZ458">
        <v>1</v>
      </c>
      <c r="ZI458">
        <v>1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Y458">
        <v>1</v>
      </c>
      <c r="ZZ458">
        <v>1</v>
      </c>
      <c r="AAA458">
        <v>1</v>
      </c>
      <c r="AAB458">
        <v>1</v>
      </c>
      <c r="AAC458">
        <v>1</v>
      </c>
      <c r="AAD458">
        <v>1</v>
      </c>
      <c r="AAE458">
        <v>1</v>
      </c>
      <c r="AAF458">
        <v>1</v>
      </c>
      <c r="AAO458">
        <v>1</v>
      </c>
      <c r="AAP458">
        <v>1</v>
      </c>
      <c r="AAQ458">
        <v>1</v>
      </c>
      <c r="AAR458">
        <v>1</v>
      </c>
      <c r="AAS458">
        <v>1</v>
      </c>
      <c r="AAT458">
        <v>1</v>
      </c>
      <c r="AAU458">
        <v>1</v>
      </c>
      <c r="AAV458">
        <v>1</v>
      </c>
    </row>
    <row r="459" spans="1:724" x14ac:dyDescent="0.15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LX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NB459">
        <v>1</v>
      </c>
      <c r="NC459">
        <v>1</v>
      </c>
      <c r="ND459">
        <v>1</v>
      </c>
      <c r="NE459">
        <v>1</v>
      </c>
      <c r="NF459">
        <v>1</v>
      </c>
      <c r="NG459">
        <v>1</v>
      </c>
      <c r="NH459">
        <v>1</v>
      </c>
      <c r="NI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OH459">
        <v>1</v>
      </c>
      <c r="OI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PN459">
        <v>1</v>
      </c>
      <c r="PO459">
        <v>1</v>
      </c>
      <c r="PP459">
        <v>1</v>
      </c>
      <c r="PQ459">
        <v>1</v>
      </c>
      <c r="PR459">
        <v>1</v>
      </c>
      <c r="PS459">
        <v>1</v>
      </c>
      <c r="PT459">
        <v>1</v>
      </c>
      <c r="PU459">
        <v>1</v>
      </c>
      <c r="QD459">
        <v>1</v>
      </c>
      <c r="QE459">
        <v>1</v>
      </c>
      <c r="QF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TF459">
        <v>1</v>
      </c>
      <c r="TG459">
        <v>1</v>
      </c>
      <c r="TH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V459">
        <v>1</v>
      </c>
      <c r="TW459">
        <v>1</v>
      </c>
      <c r="TX459">
        <v>1</v>
      </c>
      <c r="TY459">
        <v>1</v>
      </c>
      <c r="TZ459">
        <v>1</v>
      </c>
      <c r="UA459">
        <v>1</v>
      </c>
      <c r="UB459">
        <v>1</v>
      </c>
      <c r="UC459">
        <v>1</v>
      </c>
      <c r="UL459">
        <v>1</v>
      </c>
      <c r="UM459">
        <v>1</v>
      </c>
      <c r="UN459">
        <v>1</v>
      </c>
      <c r="UO459">
        <v>1</v>
      </c>
      <c r="UP459">
        <v>1</v>
      </c>
      <c r="UQ459">
        <v>1</v>
      </c>
      <c r="UR459">
        <v>1</v>
      </c>
      <c r="US459">
        <v>1</v>
      </c>
      <c r="VR459">
        <v>1</v>
      </c>
      <c r="VS459">
        <v>1</v>
      </c>
      <c r="VT459">
        <v>1</v>
      </c>
      <c r="VU459">
        <v>1</v>
      </c>
      <c r="VV459">
        <v>1</v>
      </c>
      <c r="VW459">
        <v>1</v>
      </c>
      <c r="VX459">
        <v>1</v>
      </c>
      <c r="VY459">
        <v>1</v>
      </c>
      <c r="WW459">
        <v>1</v>
      </c>
      <c r="WX459">
        <v>1</v>
      </c>
      <c r="WY459">
        <v>1</v>
      </c>
      <c r="WZ459">
        <v>1</v>
      </c>
      <c r="XA459">
        <v>1</v>
      </c>
      <c r="XB459">
        <v>1</v>
      </c>
      <c r="XC459">
        <v>1</v>
      </c>
      <c r="XD459">
        <v>1</v>
      </c>
      <c r="XM459">
        <v>1</v>
      </c>
      <c r="XN459">
        <v>1</v>
      </c>
      <c r="XO459">
        <v>1</v>
      </c>
      <c r="XP459">
        <v>1</v>
      </c>
      <c r="XQ459">
        <v>1</v>
      </c>
      <c r="XR459">
        <v>1</v>
      </c>
      <c r="XS459">
        <v>1</v>
      </c>
      <c r="XT459">
        <v>1</v>
      </c>
      <c r="YC459">
        <v>1</v>
      </c>
      <c r="YD459">
        <v>1</v>
      </c>
      <c r="YE459">
        <v>1</v>
      </c>
      <c r="YF459">
        <v>1</v>
      </c>
      <c r="YG459">
        <v>1</v>
      </c>
      <c r="YH459">
        <v>1</v>
      </c>
      <c r="YI459">
        <v>1</v>
      </c>
      <c r="YJ459">
        <v>1</v>
      </c>
      <c r="YS459">
        <v>1</v>
      </c>
      <c r="YT459">
        <v>1</v>
      </c>
      <c r="YU459">
        <v>1</v>
      </c>
      <c r="YV459">
        <v>1</v>
      </c>
      <c r="YW459">
        <v>1</v>
      </c>
      <c r="YX459">
        <v>1</v>
      </c>
      <c r="YY459">
        <v>1</v>
      </c>
      <c r="YZ459">
        <v>1</v>
      </c>
      <c r="ZI459">
        <v>1</v>
      </c>
      <c r="ZJ459">
        <v>1</v>
      </c>
      <c r="ZK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Y459">
        <v>1</v>
      </c>
      <c r="ZZ459">
        <v>1</v>
      </c>
      <c r="AAA459">
        <v>1</v>
      </c>
      <c r="AAB459">
        <v>1</v>
      </c>
      <c r="AAC459">
        <v>1</v>
      </c>
      <c r="AAD459">
        <v>1</v>
      </c>
      <c r="AAE459">
        <v>1</v>
      </c>
      <c r="AAF459">
        <v>1</v>
      </c>
      <c r="AAO459">
        <v>1</v>
      </c>
      <c r="AAP459">
        <v>1</v>
      </c>
      <c r="AAQ459">
        <v>1</v>
      </c>
      <c r="AAR459">
        <v>1</v>
      </c>
      <c r="AAS459">
        <v>1</v>
      </c>
      <c r="AAT459">
        <v>1</v>
      </c>
      <c r="AAU459">
        <v>1</v>
      </c>
      <c r="AAV459">
        <v>1</v>
      </c>
    </row>
    <row r="460" spans="1:724" x14ac:dyDescent="0.15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QD460">
        <v>1</v>
      </c>
      <c r="QE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TF460">
        <v>1</v>
      </c>
      <c r="TG460">
        <v>1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V460">
        <v>1</v>
      </c>
      <c r="TW460">
        <v>1</v>
      </c>
      <c r="TX460">
        <v>1</v>
      </c>
      <c r="TY460">
        <v>1</v>
      </c>
      <c r="TZ460">
        <v>1</v>
      </c>
      <c r="UA460">
        <v>1</v>
      </c>
      <c r="UB460">
        <v>1</v>
      </c>
      <c r="UC460">
        <v>1</v>
      </c>
      <c r="UL460">
        <v>1</v>
      </c>
      <c r="UM460">
        <v>1</v>
      </c>
      <c r="UN460">
        <v>1</v>
      </c>
      <c r="UO460">
        <v>1</v>
      </c>
      <c r="UP460">
        <v>1</v>
      </c>
      <c r="UQ460">
        <v>1</v>
      </c>
      <c r="UR460">
        <v>1</v>
      </c>
      <c r="US460">
        <v>1</v>
      </c>
      <c r="VR460">
        <v>1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1</v>
      </c>
      <c r="VY460">
        <v>1</v>
      </c>
      <c r="WW460">
        <v>1</v>
      </c>
      <c r="WX460">
        <v>1</v>
      </c>
      <c r="WY460">
        <v>1</v>
      </c>
      <c r="WZ460">
        <v>1</v>
      </c>
      <c r="XA460">
        <v>1</v>
      </c>
      <c r="XB460">
        <v>1</v>
      </c>
      <c r="XC460">
        <v>1</v>
      </c>
      <c r="XD460">
        <v>1</v>
      </c>
      <c r="XM460">
        <v>1</v>
      </c>
      <c r="XN460">
        <v>1</v>
      </c>
      <c r="XO460">
        <v>1</v>
      </c>
      <c r="XP460">
        <v>1</v>
      </c>
      <c r="XQ460">
        <v>1</v>
      </c>
      <c r="XR460">
        <v>1</v>
      </c>
      <c r="XS460">
        <v>1</v>
      </c>
      <c r="XT460">
        <v>1</v>
      </c>
      <c r="YC460">
        <v>1</v>
      </c>
      <c r="YD460">
        <v>1</v>
      </c>
      <c r="YE460">
        <v>1</v>
      </c>
      <c r="YF460">
        <v>1</v>
      </c>
      <c r="YG460">
        <v>1</v>
      </c>
      <c r="YH460">
        <v>1</v>
      </c>
      <c r="YI460">
        <v>1</v>
      </c>
      <c r="YJ460">
        <v>1</v>
      </c>
      <c r="YS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YY460">
        <v>1</v>
      </c>
      <c r="YZ460">
        <v>1</v>
      </c>
      <c r="ZI460">
        <v>1</v>
      </c>
      <c r="ZJ460">
        <v>1</v>
      </c>
      <c r="ZK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Y460">
        <v>1</v>
      </c>
      <c r="ZZ460">
        <v>1</v>
      </c>
      <c r="AAA460">
        <v>1</v>
      </c>
      <c r="AAB460">
        <v>1</v>
      </c>
      <c r="AAC460">
        <v>1</v>
      </c>
      <c r="AAD460">
        <v>1</v>
      </c>
      <c r="AAE460">
        <v>1</v>
      </c>
      <c r="AAF460">
        <v>1</v>
      </c>
      <c r="AAO460">
        <v>1</v>
      </c>
      <c r="AAP460">
        <v>1</v>
      </c>
      <c r="AAQ460">
        <v>1</v>
      </c>
      <c r="AAR460">
        <v>1</v>
      </c>
      <c r="AAS460">
        <v>1</v>
      </c>
      <c r="AAT460">
        <v>1</v>
      </c>
      <c r="AAU460">
        <v>1</v>
      </c>
      <c r="AAV460">
        <v>1</v>
      </c>
    </row>
    <row r="461" spans="1:724" x14ac:dyDescent="0.15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FD461">
        <v>1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T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LX461">
        <v>1</v>
      </c>
      <c r="LY461">
        <v>1</v>
      </c>
      <c r="LZ461">
        <v>1</v>
      </c>
      <c r="MA461">
        <v>1</v>
      </c>
      <c r="MB461">
        <v>1</v>
      </c>
      <c r="MC461">
        <v>1</v>
      </c>
      <c r="MD461">
        <v>1</v>
      </c>
      <c r="ME461">
        <v>1</v>
      </c>
      <c r="MN461">
        <v>1</v>
      </c>
      <c r="MO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G461">
        <v>1</v>
      </c>
      <c r="NH461">
        <v>1</v>
      </c>
      <c r="NI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PN461">
        <v>1</v>
      </c>
      <c r="PO461">
        <v>1</v>
      </c>
      <c r="PP461">
        <v>1</v>
      </c>
      <c r="PQ461">
        <v>1</v>
      </c>
      <c r="PR461">
        <v>1</v>
      </c>
      <c r="PS461">
        <v>1</v>
      </c>
      <c r="PT461">
        <v>1</v>
      </c>
      <c r="PU461">
        <v>1</v>
      </c>
      <c r="QD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K461">
        <v>1</v>
      </c>
      <c r="TF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V461">
        <v>1</v>
      </c>
      <c r="TW461">
        <v>1</v>
      </c>
      <c r="TX461">
        <v>1</v>
      </c>
      <c r="TY461">
        <v>1</v>
      </c>
      <c r="TZ461">
        <v>1</v>
      </c>
      <c r="UA461">
        <v>1</v>
      </c>
      <c r="UB461">
        <v>1</v>
      </c>
      <c r="UC461">
        <v>1</v>
      </c>
      <c r="UL461">
        <v>1</v>
      </c>
      <c r="UM461">
        <v>1</v>
      </c>
      <c r="UN461">
        <v>1</v>
      </c>
      <c r="UO461">
        <v>1</v>
      </c>
      <c r="UP461">
        <v>1</v>
      </c>
      <c r="UQ461">
        <v>1</v>
      </c>
      <c r="UR461">
        <v>1</v>
      </c>
      <c r="US461">
        <v>1</v>
      </c>
      <c r="VR461">
        <v>1</v>
      </c>
      <c r="VS461">
        <v>1</v>
      </c>
      <c r="VT461">
        <v>1</v>
      </c>
      <c r="VU461">
        <v>1</v>
      </c>
      <c r="VV461">
        <v>1</v>
      </c>
      <c r="VW461">
        <v>1</v>
      </c>
      <c r="VX461">
        <v>1</v>
      </c>
      <c r="VY461">
        <v>1</v>
      </c>
      <c r="WW461">
        <v>1</v>
      </c>
      <c r="WX461">
        <v>1</v>
      </c>
      <c r="WY461">
        <v>1</v>
      </c>
      <c r="WZ461">
        <v>1</v>
      </c>
      <c r="XA461">
        <v>1</v>
      </c>
      <c r="XB461">
        <v>1</v>
      </c>
      <c r="XC461">
        <v>1</v>
      </c>
      <c r="XD461">
        <v>1</v>
      </c>
      <c r="XM461">
        <v>1</v>
      </c>
      <c r="XN461">
        <v>1</v>
      </c>
      <c r="XO461">
        <v>1</v>
      </c>
      <c r="XP461">
        <v>1</v>
      </c>
      <c r="XQ461">
        <v>1</v>
      </c>
      <c r="XR461">
        <v>1</v>
      </c>
      <c r="XS461">
        <v>1</v>
      </c>
      <c r="XT461">
        <v>1</v>
      </c>
      <c r="YC461">
        <v>1</v>
      </c>
      <c r="YD461">
        <v>1</v>
      </c>
      <c r="YE461">
        <v>1</v>
      </c>
      <c r="YF461">
        <v>1</v>
      </c>
      <c r="YG461">
        <v>1</v>
      </c>
      <c r="YH461">
        <v>1</v>
      </c>
      <c r="YI461">
        <v>1</v>
      </c>
      <c r="YJ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YZ461">
        <v>1</v>
      </c>
      <c r="ZI461">
        <v>1</v>
      </c>
      <c r="ZJ461">
        <v>1</v>
      </c>
      <c r="ZK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Y461">
        <v>1</v>
      </c>
      <c r="ZZ461">
        <v>1</v>
      </c>
      <c r="AAA461">
        <v>1</v>
      </c>
      <c r="AAB461">
        <v>1</v>
      </c>
      <c r="AAC461">
        <v>1</v>
      </c>
      <c r="AAD461">
        <v>1</v>
      </c>
      <c r="AAE461">
        <v>1</v>
      </c>
      <c r="AAF461">
        <v>1</v>
      </c>
      <c r="AAO461">
        <v>1</v>
      </c>
      <c r="AAP461">
        <v>1</v>
      </c>
      <c r="AAQ461">
        <v>1</v>
      </c>
      <c r="AAR461">
        <v>1</v>
      </c>
      <c r="AAS461">
        <v>1</v>
      </c>
      <c r="AAT461">
        <v>1</v>
      </c>
      <c r="AAU461">
        <v>1</v>
      </c>
      <c r="AAV461">
        <v>1</v>
      </c>
    </row>
    <row r="462" spans="1:724" x14ac:dyDescent="0.15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1</v>
      </c>
      <c r="NX462">
        <v>1</v>
      </c>
      <c r="NY462">
        <v>1</v>
      </c>
      <c r="OH462">
        <v>1</v>
      </c>
      <c r="OI462">
        <v>1</v>
      </c>
      <c r="OJ462">
        <v>1</v>
      </c>
      <c r="OK462">
        <v>1</v>
      </c>
      <c r="OL462">
        <v>1</v>
      </c>
      <c r="OM462">
        <v>1</v>
      </c>
      <c r="ON462">
        <v>1</v>
      </c>
      <c r="OO462">
        <v>1</v>
      </c>
      <c r="PN462">
        <v>1</v>
      </c>
      <c r="PO462">
        <v>1</v>
      </c>
      <c r="PP462">
        <v>1</v>
      </c>
      <c r="PQ462">
        <v>1</v>
      </c>
      <c r="PR462">
        <v>1</v>
      </c>
      <c r="PS462">
        <v>1</v>
      </c>
      <c r="PT462">
        <v>1</v>
      </c>
      <c r="PU462">
        <v>1</v>
      </c>
      <c r="QD462">
        <v>1</v>
      </c>
      <c r="QE462">
        <v>1</v>
      </c>
      <c r="QF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TF462">
        <v>1</v>
      </c>
      <c r="TG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M462">
        <v>1</v>
      </c>
      <c r="TV462">
        <v>1</v>
      </c>
      <c r="TW462">
        <v>1</v>
      </c>
      <c r="TX462">
        <v>1</v>
      </c>
      <c r="TY462">
        <v>1</v>
      </c>
      <c r="TZ462">
        <v>1</v>
      </c>
      <c r="UA462">
        <v>1</v>
      </c>
      <c r="UB462">
        <v>1</v>
      </c>
      <c r="UC462">
        <v>1</v>
      </c>
      <c r="UL462">
        <v>1</v>
      </c>
      <c r="UM462">
        <v>1</v>
      </c>
      <c r="UN462">
        <v>1</v>
      </c>
      <c r="UO462">
        <v>1</v>
      </c>
      <c r="UP462">
        <v>1</v>
      </c>
      <c r="UQ462">
        <v>1</v>
      </c>
      <c r="UR462">
        <v>1</v>
      </c>
      <c r="US462">
        <v>1</v>
      </c>
      <c r="VR462">
        <v>1</v>
      </c>
      <c r="VS462">
        <v>1</v>
      </c>
      <c r="VT462">
        <v>1</v>
      </c>
      <c r="VU462">
        <v>1</v>
      </c>
      <c r="VV462">
        <v>1</v>
      </c>
      <c r="VW462">
        <v>1</v>
      </c>
      <c r="VX462">
        <v>1</v>
      </c>
      <c r="VY462">
        <v>1</v>
      </c>
      <c r="WW462">
        <v>1</v>
      </c>
      <c r="WX462">
        <v>1</v>
      </c>
      <c r="WY462">
        <v>1</v>
      </c>
      <c r="WZ462">
        <v>1</v>
      </c>
      <c r="XA462">
        <v>1</v>
      </c>
      <c r="XB462">
        <v>1</v>
      </c>
      <c r="XC462">
        <v>1</v>
      </c>
      <c r="XD462">
        <v>1</v>
      </c>
      <c r="XM462">
        <v>1</v>
      </c>
      <c r="XN462">
        <v>1</v>
      </c>
      <c r="XO462">
        <v>1</v>
      </c>
      <c r="XP462">
        <v>1</v>
      </c>
      <c r="XQ462">
        <v>1</v>
      </c>
      <c r="XR462">
        <v>1</v>
      </c>
      <c r="XS462">
        <v>1</v>
      </c>
      <c r="XT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H462">
        <v>1</v>
      </c>
      <c r="YI462">
        <v>1</v>
      </c>
      <c r="YJ462">
        <v>1</v>
      </c>
      <c r="YS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I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Y462">
        <v>1</v>
      </c>
      <c r="ZZ462">
        <v>1</v>
      </c>
      <c r="AAA462">
        <v>1</v>
      </c>
      <c r="AAB462">
        <v>1</v>
      </c>
      <c r="AAC462">
        <v>1</v>
      </c>
      <c r="AAD462">
        <v>1</v>
      </c>
      <c r="AAE462">
        <v>1</v>
      </c>
      <c r="AAF462">
        <v>1</v>
      </c>
      <c r="AAO462">
        <v>1</v>
      </c>
      <c r="AAP462">
        <v>1</v>
      </c>
      <c r="AAQ462">
        <v>1</v>
      </c>
      <c r="AAR462">
        <v>1</v>
      </c>
      <c r="AAS462">
        <v>1</v>
      </c>
      <c r="AAT462">
        <v>1</v>
      </c>
      <c r="AAU462">
        <v>1</v>
      </c>
      <c r="AAV462">
        <v>1</v>
      </c>
    </row>
    <row r="463" spans="1:724" x14ac:dyDescent="0.15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1</v>
      </c>
      <c r="GB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1</v>
      </c>
      <c r="ME463">
        <v>1</v>
      </c>
      <c r="MN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T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G463">
        <v>1</v>
      </c>
      <c r="NH463">
        <v>1</v>
      </c>
      <c r="NI463">
        <v>1</v>
      </c>
      <c r="NR463">
        <v>1</v>
      </c>
      <c r="NS463">
        <v>1</v>
      </c>
      <c r="NT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OH463">
        <v>1</v>
      </c>
      <c r="OI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O463">
        <v>1</v>
      </c>
      <c r="PN463">
        <v>1</v>
      </c>
      <c r="PO463">
        <v>1</v>
      </c>
      <c r="PP463">
        <v>1</v>
      </c>
      <c r="PQ463">
        <v>1</v>
      </c>
      <c r="PR463">
        <v>1</v>
      </c>
      <c r="PS463">
        <v>1</v>
      </c>
      <c r="PT463">
        <v>1</v>
      </c>
      <c r="PU463">
        <v>1</v>
      </c>
      <c r="QD463">
        <v>1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TF463">
        <v>1</v>
      </c>
      <c r="TG463">
        <v>1</v>
      </c>
      <c r="TH463">
        <v>1</v>
      </c>
      <c r="TI463">
        <v>1</v>
      </c>
      <c r="TJ463">
        <v>1</v>
      </c>
      <c r="TK463">
        <v>1</v>
      </c>
      <c r="TL463">
        <v>1</v>
      </c>
      <c r="TM463">
        <v>1</v>
      </c>
      <c r="TU463">
        <v>1</v>
      </c>
      <c r="TV463">
        <v>1</v>
      </c>
      <c r="TW463">
        <v>1</v>
      </c>
      <c r="TX463">
        <v>1</v>
      </c>
      <c r="TY463">
        <v>1</v>
      </c>
      <c r="TZ463">
        <v>1</v>
      </c>
      <c r="UA463">
        <v>1</v>
      </c>
      <c r="UB463">
        <v>1</v>
      </c>
      <c r="UC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VR463">
        <v>1</v>
      </c>
      <c r="VS463">
        <v>1</v>
      </c>
      <c r="VT463">
        <v>1</v>
      </c>
      <c r="VU463">
        <v>1</v>
      </c>
      <c r="VV463">
        <v>1</v>
      </c>
      <c r="VW463">
        <v>1</v>
      </c>
      <c r="VX463">
        <v>1</v>
      </c>
      <c r="VY463">
        <v>1</v>
      </c>
      <c r="WW463">
        <v>1</v>
      </c>
      <c r="WX463">
        <v>1</v>
      </c>
      <c r="WY463">
        <v>1</v>
      </c>
      <c r="WZ463">
        <v>1</v>
      </c>
      <c r="XA463">
        <v>1</v>
      </c>
      <c r="XB463">
        <v>1</v>
      </c>
      <c r="XC463">
        <v>1</v>
      </c>
      <c r="XD463">
        <v>1</v>
      </c>
      <c r="XM463">
        <v>1</v>
      </c>
      <c r="XN463">
        <v>1</v>
      </c>
      <c r="XO463">
        <v>1</v>
      </c>
      <c r="XP463">
        <v>1</v>
      </c>
      <c r="XQ463">
        <v>1</v>
      </c>
      <c r="XR463">
        <v>1</v>
      </c>
      <c r="XS463">
        <v>1</v>
      </c>
      <c r="XT463">
        <v>1</v>
      </c>
      <c r="XU463">
        <v>1</v>
      </c>
      <c r="YC463">
        <v>1</v>
      </c>
      <c r="YD463">
        <v>1</v>
      </c>
      <c r="YE463">
        <v>1</v>
      </c>
      <c r="YF463">
        <v>1</v>
      </c>
      <c r="YG463">
        <v>1</v>
      </c>
      <c r="YH463">
        <v>1</v>
      </c>
      <c r="YI463">
        <v>1</v>
      </c>
      <c r="YJ463">
        <v>1</v>
      </c>
      <c r="YS463">
        <v>1</v>
      </c>
      <c r="YT463">
        <v>1</v>
      </c>
      <c r="YU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I463">
        <v>1</v>
      </c>
      <c r="ZJ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Y463">
        <v>1</v>
      </c>
      <c r="ZZ463">
        <v>1</v>
      </c>
      <c r="AAA463">
        <v>1</v>
      </c>
      <c r="AAB463">
        <v>1</v>
      </c>
      <c r="AAC463">
        <v>1</v>
      </c>
      <c r="AAD463">
        <v>1</v>
      </c>
      <c r="AAE463">
        <v>1</v>
      </c>
      <c r="AAF463">
        <v>1</v>
      </c>
      <c r="AAO463">
        <v>1</v>
      </c>
      <c r="AAP463">
        <v>1</v>
      </c>
      <c r="AAQ463">
        <v>1</v>
      </c>
      <c r="AAR463">
        <v>1</v>
      </c>
      <c r="AAS463">
        <v>1</v>
      </c>
      <c r="AAT463">
        <v>1</v>
      </c>
      <c r="AAU463">
        <v>1</v>
      </c>
      <c r="AAV463">
        <v>1</v>
      </c>
    </row>
    <row r="464" spans="1:724" x14ac:dyDescent="0.15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1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1</v>
      </c>
      <c r="LX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N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  <c r="NI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X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1</v>
      </c>
      <c r="PN464">
        <v>1</v>
      </c>
      <c r="PO464">
        <v>1</v>
      </c>
      <c r="PP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1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U464">
        <v>1</v>
      </c>
      <c r="QV464">
        <v>1</v>
      </c>
      <c r="QW464">
        <v>1</v>
      </c>
      <c r="QX464">
        <v>1</v>
      </c>
      <c r="QY464">
        <v>1</v>
      </c>
      <c r="QZ464">
        <v>1</v>
      </c>
      <c r="RA464">
        <v>1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1</v>
      </c>
      <c r="RQ464">
        <v>1</v>
      </c>
      <c r="RZ464">
        <v>1</v>
      </c>
      <c r="SA464">
        <v>1</v>
      </c>
      <c r="SB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O464">
        <v>1</v>
      </c>
      <c r="TP464">
        <v>1</v>
      </c>
      <c r="TQ464">
        <v>1</v>
      </c>
      <c r="TR464">
        <v>1</v>
      </c>
      <c r="TS464">
        <v>1</v>
      </c>
      <c r="TT464">
        <v>1</v>
      </c>
      <c r="TU464">
        <v>1</v>
      </c>
      <c r="TV464">
        <v>1</v>
      </c>
      <c r="TW464">
        <v>1</v>
      </c>
      <c r="TX464">
        <v>1</v>
      </c>
      <c r="TY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F464">
        <v>1</v>
      </c>
      <c r="UG464">
        <v>1</v>
      </c>
      <c r="UH464">
        <v>1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VB464">
        <v>1</v>
      </c>
      <c r="VC464">
        <v>1</v>
      </c>
      <c r="VD464">
        <v>1</v>
      </c>
      <c r="VE464">
        <v>1</v>
      </c>
      <c r="VF464">
        <v>1</v>
      </c>
      <c r="VG464">
        <v>1</v>
      </c>
      <c r="VH464">
        <v>1</v>
      </c>
      <c r="VI464">
        <v>1</v>
      </c>
      <c r="VR464">
        <v>1</v>
      </c>
      <c r="VS464">
        <v>1</v>
      </c>
      <c r="VT464">
        <v>1</v>
      </c>
      <c r="VU464">
        <v>1</v>
      </c>
      <c r="VV464">
        <v>1</v>
      </c>
      <c r="VW464">
        <v>1</v>
      </c>
      <c r="VX464">
        <v>1</v>
      </c>
      <c r="VY464">
        <v>1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W464">
        <v>1</v>
      </c>
      <c r="WX464">
        <v>1</v>
      </c>
      <c r="WY464">
        <v>1</v>
      </c>
      <c r="WZ464">
        <v>1</v>
      </c>
      <c r="XA464">
        <v>1</v>
      </c>
      <c r="XB464">
        <v>1</v>
      </c>
      <c r="XC464">
        <v>1</v>
      </c>
      <c r="XD464">
        <v>1</v>
      </c>
      <c r="XM464">
        <v>1</v>
      </c>
      <c r="XN464">
        <v>1</v>
      </c>
      <c r="XO464">
        <v>1</v>
      </c>
      <c r="XP464">
        <v>1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I464">
        <v>1</v>
      </c>
      <c r="ZJ464">
        <v>1</v>
      </c>
      <c r="ZK464">
        <v>1</v>
      </c>
      <c r="ZL464">
        <v>1</v>
      </c>
      <c r="ZM464">
        <v>1</v>
      </c>
      <c r="ZN464">
        <v>1</v>
      </c>
      <c r="ZO464">
        <v>1</v>
      </c>
      <c r="ZP464">
        <v>1</v>
      </c>
      <c r="ZY464">
        <v>1</v>
      </c>
      <c r="ZZ464">
        <v>1</v>
      </c>
      <c r="AAA464">
        <v>1</v>
      </c>
      <c r="AAB464">
        <v>1</v>
      </c>
      <c r="AAC464">
        <v>1</v>
      </c>
      <c r="AAD464">
        <v>1</v>
      </c>
      <c r="AAE464">
        <v>1</v>
      </c>
      <c r="AAF464">
        <v>1</v>
      </c>
      <c r="AAO464">
        <v>1</v>
      </c>
      <c r="AAP464">
        <v>1</v>
      </c>
      <c r="AAQ464">
        <v>1</v>
      </c>
      <c r="AAR464">
        <v>1</v>
      </c>
      <c r="AAS464">
        <v>1</v>
      </c>
      <c r="AAT464">
        <v>1</v>
      </c>
      <c r="AAU464">
        <v>1</v>
      </c>
      <c r="AAV464">
        <v>1</v>
      </c>
    </row>
    <row r="465" spans="1:724" x14ac:dyDescent="0.15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A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1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>
        <v>1</v>
      </c>
      <c r="NI465">
        <v>1</v>
      </c>
      <c r="NR465">
        <v>1</v>
      </c>
      <c r="NS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N465">
        <v>1</v>
      </c>
      <c r="PO465">
        <v>1</v>
      </c>
      <c r="PP465">
        <v>1</v>
      </c>
      <c r="PQ465">
        <v>1</v>
      </c>
      <c r="PR465">
        <v>1</v>
      </c>
      <c r="PS465">
        <v>1</v>
      </c>
      <c r="PT465">
        <v>1</v>
      </c>
      <c r="PU465">
        <v>1</v>
      </c>
      <c r="QD465">
        <v>1</v>
      </c>
      <c r="QE465">
        <v>1</v>
      </c>
      <c r="QF465">
        <v>1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1</v>
      </c>
      <c r="QW465">
        <v>1</v>
      </c>
      <c r="QX465">
        <v>1</v>
      </c>
      <c r="QY465">
        <v>1</v>
      </c>
      <c r="QZ465">
        <v>1</v>
      </c>
      <c r="RA465">
        <v>1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1</v>
      </c>
      <c r="RQ465">
        <v>1</v>
      </c>
      <c r="RZ465">
        <v>1</v>
      </c>
      <c r="SA465">
        <v>1</v>
      </c>
      <c r="SB465">
        <v>1</v>
      </c>
      <c r="SC465">
        <v>1</v>
      </c>
      <c r="SD465">
        <v>1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TF465">
        <v>1</v>
      </c>
      <c r="TG465">
        <v>1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1</v>
      </c>
      <c r="TP465">
        <v>1</v>
      </c>
      <c r="TQ465">
        <v>1</v>
      </c>
      <c r="TR465">
        <v>1</v>
      </c>
      <c r="TS465">
        <v>1</v>
      </c>
      <c r="TT465">
        <v>1</v>
      </c>
      <c r="TU465">
        <v>1</v>
      </c>
      <c r="TV465">
        <v>1</v>
      </c>
      <c r="TW465">
        <v>1</v>
      </c>
      <c r="TX465">
        <v>1</v>
      </c>
      <c r="TY465">
        <v>1</v>
      </c>
      <c r="TZ465">
        <v>1</v>
      </c>
      <c r="UA465">
        <v>1</v>
      </c>
      <c r="UB465">
        <v>1</v>
      </c>
      <c r="UC465">
        <v>1</v>
      </c>
      <c r="UD465">
        <v>1</v>
      </c>
      <c r="UE465">
        <v>1</v>
      </c>
      <c r="UF465">
        <v>1</v>
      </c>
      <c r="UG465">
        <v>1</v>
      </c>
      <c r="UH465">
        <v>1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S465">
        <v>1</v>
      </c>
      <c r="VB465">
        <v>1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1</v>
      </c>
      <c r="VI465">
        <v>1</v>
      </c>
      <c r="VR465">
        <v>1</v>
      </c>
      <c r="VS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Y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M465">
        <v>1</v>
      </c>
      <c r="XN465">
        <v>1</v>
      </c>
      <c r="XO465">
        <v>1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1</v>
      </c>
      <c r="XZ465">
        <v>1</v>
      </c>
      <c r="YA465">
        <v>1</v>
      </c>
      <c r="YB465">
        <v>1</v>
      </c>
      <c r="YC465">
        <v>1</v>
      </c>
      <c r="YD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I465">
        <v>1</v>
      </c>
      <c r="ZJ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Y465">
        <v>1</v>
      </c>
      <c r="ZZ465">
        <v>1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1</v>
      </c>
      <c r="AAO465">
        <v>1</v>
      </c>
      <c r="AAP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</row>
    <row r="466" spans="1:724" x14ac:dyDescent="0.15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1</v>
      </c>
      <c r="JS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1</v>
      </c>
      <c r="LW466">
        <v>1</v>
      </c>
      <c r="LX466">
        <v>1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N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T466">
        <v>1</v>
      </c>
      <c r="NB466">
        <v>1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U466">
        <v>1</v>
      </c>
      <c r="QD466">
        <v>1</v>
      </c>
      <c r="QE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1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1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1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1</v>
      </c>
      <c r="VI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1</v>
      </c>
      <c r="VY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W466">
        <v>1</v>
      </c>
      <c r="WX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M466">
        <v>1</v>
      </c>
      <c r="XN466">
        <v>1</v>
      </c>
      <c r="XO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1</v>
      </c>
      <c r="YH466">
        <v>1</v>
      </c>
      <c r="YI466">
        <v>1</v>
      </c>
      <c r="YJ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I466">
        <v>1</v>
      </c>
      <c r="ZJ466">
        <v>1</v>
      </c>
      <c r="ZK466">
        <v>1</v>
      </c>
      <c r="ZL466">
        <v>1</v>
      </c>
      <c r="ZM466">
        <v>1</v>
      </c>
      <c r="ZN466">
        <v>1</v>
      </c>
      <c r="ZO466">
        <v>1</v>
      </c>
      <c r="ZP466">
        <v>1</v>
      </c>
      <c r="ZY466">
        <v>1</v>
      </c>
      <c r="ZZ466">
        <v>1</v>
      </c>
      <c r="AAA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O466">
        <v>1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</row>
    <row r="467" spans="1:724" x14ac:dyDescent="0.15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1</v>
      </c>
      <c r="LU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G467">
        <v>1</v>
      </c>
      <c r="NH467">
        <v>1</v>
      </c>
      <c r="NI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N467">
        <v>1</v>
      </c>
      <c r="PO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1</v>
      </c>
      <c r="VI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1</v>
      </c>
      <c r="VY467">
        <v>1</v>
      </c>
      <c r="WH467">
        <v>1</v>
      </c>
      <c r="WI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M467">
        <v>1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Y467">
        <v>1</v>
      </c>
      <c r="ZZ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F467">
        <v>1</v>
      </c>
      <c r="AAO467">
        <v>1</v>
      </c>
      <c r="AAP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1</v>
      </c>
    </row>
    <row r="468" spans="1:724" x14ac:dyDescent="0.15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P468">
        <v>1</v>
      </c>
      <c r="LQ468">
        <v>1</v>
      </c>
      <c r="LR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E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1</v>
      </c>
      <c r="NR468">
        <v>1</v>
      </c>
      <c r="NS468">
        <v>1</v>
      </c>
      <c r="NT468">
        <v>1</v>
      </c>
      <c r="NU468">
        <v>1</v>
      </c>
      <c r="NV468">
        <v>1</v>
      </c>
      <c r="NW468">
        <v>1</v>
      </c>
      <c r="NX468">
        <v>1</v>
      </c>
      <c r="NY468">
        <v>1</v>
      </c>
      <c r="OH468">
        <v>1</v>
      </c>
      <c r="OI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E468">
        <v>1</v>
      </c>
      <c r="PN468">
        <v>1</v>
      </c>
      <c r="PO468">
        <v>1</v>
      </c>
      <c r="PP468">
        <v>1</v>
      </c>
      <c r="PQ468">
        <v>1</v>
      </c>
      <c r="PR468">
        <v>1</v>
      </c>
      <c r="PS468">
        <v>1</v>
      </c>
      <c r="PT468">
        <v>1</v>
      </c>
      <c r="PU468">
        <v>1</v>
      </c>
      <c r="QD468">
        <v>1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R468">
        <v>1</v>
      </c>
      <c r="QS468">
        <v>1</v>
      </c>
      <c r="QT468">
        <v>1</v>
      </c>
      <c r="QU468">
        <v>1</v>
      </c>
      <c r="QV468">
        <v>1</v>
      </c>
      <c r="QW468">
        <v>1</v>
      </c>
      <c r="QX468">
        <v>1</v>
      </c>
      <c r="QY468">
        <v>1</v>
      </c>
      <c r="QZ468">
        <v>1</v>
      </c>
      <c r="RA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O468">
        <v>1</v>
      </c>
      <c r="WW468">
        <v>1</v>
      </c>
      <c r="WX468">
        <v>1</v>
      </c>
      <c r="WY468">
        <v>1</v>
      </c>
      <c r="WZ468">
        <v>1</v>
      </c>
      <c r="XA468">
        <v>1</v>
      </c>
      <c r="XB468">
        <v>1</v>
      </c>
      <c r="XC468">
        <v>1</v>
      </c>
      <c r="XD468">
        <v>1</v>
      </c>
      <c r="XM468">
        <v>1</v>
      </c>
      <c r="XN468">
        <v>1</v>
      </c>
      <c r="XO468">
        <v>1</v>
      </c>
      <c r="XP468">
        <v>1</v>
      </c>
      <c r="XQ468">
        <v>1</v>
      </c>
      <c r="XR468">
        <v>1</v>
      </c>
      <c r="XS468">
        <v>1</v>
      </c>
      <c r="XT468">
        <v>1</v>
      </c>
      <c r="XU468">
        <v>1</v>
      </c>
      <c r="XV468">
        <v>1</v>
      </c>
      <c r="XW468">
        <v>1</v>
      </c>
      <c r="XX468">
        <v>1</v>
      </c>
      <c r="XY468">
        <v>1</v>
      </c>
      <c r="XZ468">
        <v>1</v>
      </c>
      <c r="YA468">
        <v>1</v>
      </c>
      <c r="YB468">
        <v>1</v>
      </c>
      <c r="YC468">
        <v>1</v>
      </c>
      <c r="YD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Y468">
        <v>1</v>
      </c>
      <c r="ZZ468">
        <v>1</v>
      </c>
      <c r="AAA468">
        <v>1</v>
      </c>
      <c r="AAB468">
        <v>1</v>
      </c>
      <c r="AAC468">
        <v>1</v>
      </c>
      <c r="AAD468">
        <v>1</v>
      </c>
      <c r="AAE468">
        <v>1</v>
      </c>
      <c r="AAF468">
        <v>1</v>
      </c>
      <c r="AAO468">
        <v>1</v>
      </c>
      <c r="AAP468">
        <v>1</v>
      </c>
      <c r="AAQ468">
        <v>1</v>
      </c>
      <c r="AAR468">
        <v>1</v>
      </c>
      <c r="AAS468">
        <v>1</v>
      </c>
      <c r="AAT468">
        <v>1</v>
      </c>
      <c r="AAU468">
        <v>1</v>
      </c>
      <c r="AAV468">
        <v>1</v>
      </c>
    </row>
    <row r="469" spans="1:724" x14ac:dyDescent="0.15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1</v>
      </c>
      <c r="LE469">
        <v>1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NB469">
        <v>1</v>
      </c>
      <c r="NC469">
        <v>1</v>
      </c>
      <c r="ND469">
        <v>1</v>
      </c>
      <c r="NE469">
        <v>1</v>
      </c>
      <c r="NF469">
        <v>1</v>
      </c>
      <c r="NG469">
        <v>1</v>
      </c>
      <c r="NH469">
        <v>1</v>
      </c>
      <c r="NI469">
        <v>1</v>
      </c>
      <c r="NR469">
        <v>1</v>
      </c>
      <c r="NS469">
        <v>1</v>
      </c>
      <c r="NT469">
        <v>1</v>
      </c>
      <c r="NU469">
        <v>1</v>
      </c>
      <c r="NV469">
        <v>1</v>
      </c>
      <c r="NW469">
        <v>1</v>
      </c>
      <c r="NX469">
        <v>1</v>
      </c>
      <c r="NY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1</v>
      </c>
      <c r="PN469">
        <v>1</v>
      </c>
      <c r="PO469">
        <v>1</v>
      </c>
      <c r="PP469">
        <v>1</v>
      </c>
      <c r="PQ469">
        <v>1</v>
      </c>
      <c r="PR469">
        <v>1</v>
      </c>
      <c r="PS469">
        <v>1</v>
      </c>
      <c r="PT469">
        <v>1</v>
      </c>
      <c r="PU469">
        <v>1</v>
      </c>
      <c r="QD469">
        <v>1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J469">
        <v>1</v>
      </c>
      <c r="RK469">
        <v>1</v>
      </c>
      <c r="RL469">
        <v>1</v>
      </c>
      <c r="RM469">
        <v>1</v>
      </c>
      <c r="RN469">
        <v>1</v>
      </c>
      <c r="RO469">
        <v>1</v>
      </c>
      <c r="RP469">
        <v>1</v>
      </c>
      <c r="RQ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S469">
        <v>1</v>
      </c>
      <c r="ST469">
        <v>1</v>
      </c>
      <c r="SU469">
        <v>1</v>
      </c>
      <c r="SV469">
        <v>1</v>
      </c>
      <c r="SW469">
        <v>1</v>
      </c>
      <c r="TF469">
        <v>1</v>
      </c>
      <c r="TG469">
        <v>1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1</v>
      </c>
      <c r="TN469">
        <v>1</v>
      </c>
      <c r="TO469">
        <v>1</v>
      </c>
      <c r="TP469">
        <v>1</v>
      </c>
      <c r="TQ469">
        <v>1</v>
      </c>
      <c r="TR469">
        <v>1</v>
      </c>
      <c r="TS469">
        <v>1</v>
      </c>
      <c r="TT469">
        <v>1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1</v>
      </c>
      <c r="UF469">
        <v>1</v>
      </c>
      <c r="UG469">
        <v>1</v>
      </c>
      <c r="UH469">
        <v>1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VB469">
        <v>1</v>
      </c>
      <c r="VC469">
        <v>1</v>
      </c>
      <c r="VD469">
        <v>1</v>
      </c>
      <c r="VE469">
        <v>1</v>
      </c>
      <c r="VF469">
        <v>1</v>
      </c>
      <c r="VG469">
        <v>1</v>
      </c>
      <c r="VH469">
        <v>1</v>
      </c>
      <c r="VI469">
        <v>1</v>
      </c>
      <c r="VR469">
        <v>1</v>
      </c>
      <c r="VS469">
        <v>1</v>
      </c>
      <c r="VT469">
        <v>1</v>
      </c>
      <c r="VU469">
        <v>1</v>
      </c>
      <c r="VV469">
        <v>1</v>
      </c>
      <c r="VW469">
        <v>1</v>
      </c>
      <c r="VX469">
        <v>1</v>
      </c>
      <c r="VY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1</v>
      </c>
      <c r="WN469">
        <v>1</v>
      </c>
      <c r="WO469">
        <v>1</v>
      </c>
      <c r="WW469">
        <v>1</v>
      </c>
      <c r="WX469">
        <v>1</v>
      </c>
      <c r="WY469">
        <v>1</v>
      </c>
      <c r="WZ469">
        <v>1</v>
      </c>
      <c r="XA469">
        <v>1</v>
      </c>
      <c r="XB469">
        <v>1</v>
      </c>
      <c r="XC469">
        <v>1</v>
      </c>
      <c r="XD469">
        <v>1</v>
      </c>
      <c r="XM469">
        <v>1</v>
      </c>
      <c r="XN469">
        <v>1</v>
      </c>
      <c r="XO469">
        <v>1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1</v>
      </c>
      <c r="YG469">
        <v>1</v>
      </c>
      <c r="YH469">
        <v>1</v>
      </c>
      <c r="YI469">
        <v>1</v>
      </c>
      <c r="YJ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Y469">
        <v>1</v>
      </c>
      <c r="ZZ469">
        <v>1</v>
      </c>
      <c r="AAA469">
        <v>1</v>
      </c>
      <c r="AAB469">
        <v>1</v>
      </c>
      <c r="AAC469">
        <v>1</v>
      </c>
      <c r="AAD469">
        <v>1</v>
      </c>
      <c r="AAE469">
        <v>1</v>
      </c>
      <c r="AAF469">
        <v>1</v>
      </c>
      <c r="AAO469">
        <v>1</v>
      </c>
      <c r="AAP469">
        <v>1</v>
      </c>
      <c r="AAQ469">
        <v>1</v>
      </c>
      <c r="AAR469">
        <v>1</v>
      </c>
      <c r="AAS469">
        <v>1</v>
      </c>
      <c r="AAT469">
        <v>1</v>
      </c>
      <c r="AAU469">
        <v>1</v>
      </c>
      <c r="AAV469">
        <v>1</v>
      </c>
    </row>
    <row r="470" spans="1:724" x14ac:dyDescent="0.15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1</v>
      </c>
      <c r="LW470">
        <v>1</v>
      </c>
      <c r="LX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N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  <c r="NI470">
        <v>1</v>
      </c>
      <c r="NR470">
        <v>1</v>
      </c>
      <c r="NS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NY470">
        <v>1</v>
      </c>
      <c r="OH470">
        <v>1</v>
      </c>
      <c r="OI470">
        <v>1</v>
      </c>
      <c r="OJ470">
        <v>1</v>
      </c>
      <c r="OK470">
        <v>1</v>
      </c>
      <c r="OL470">
        <v>1</v>
      </c>
      <c r="OM470">
        <v>1</v>
      </c>
      <c r="ON470">
        <v>1</v>
      </c>
      <c r="OO470">
        <v>1</v>
      </c>
      <c r="OX470">
        <v>1</v>
      </c>
      <c r="OY470">
        <v>1</v>
      </c>
      <c r="OZ470">
        <v>1</v>
      </c>
      <c r="PA470">
        <v>1</v>
      </c>
      <c r="PB470">
        <v>1</v>
      </c>
      <c r="PC470">
        <v>1</v>
      </c>
      <c r="PD470">
        <v>1</v>
      </c>
      <c r="PE470">
        <v>1</v>
      </c>
      <c r="PN470">
        <v>1</v>
      </c>
      <c r="PO470">
        <v>1</v>
      </c>
      <c r="PP470">
        <v>1</v>
      </c>
      <c r="PQ470">
        <v>1</v>
      </c>
      <c r="PR470">
        <v>1</v>
      </c>
      <c r="PS470">
        <v>1</v>
      </c>
      <c r="PT470">
        <v>1</v>
      </c>
      <c r="PU470">
        <v>1</v>
      </c>
      <c r="QD470">
        <v>1</v>
      </c>
      <c r="QE470">
        <v>1</v>
      </c>
      <c r="QF470">
        <v>1</v>
      </c>
      <c r="QG470">
        <v>1</v>
      </c>
      <c r="QH470">
        <v>1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1</v>
      </c>
      <c r="QW470">
        <v>1</v>
      </c>
      <c r="QX470">
        <v>1</v>
      </c>
      <c r="QY470">
        <v>1</v>
      </c>
      <c r="QZ470">
        <v>1</v>
      </c>
      <c r="RA470">
        <v>1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1</v>
      </c>
      <c r="RQ470">
        <v>1</v>
      </c>
      <c r="RZ470">
        <v>1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G470">
        <v>1</v>
      </c>
      <c r="SH470">
        <v>1</v>
      </c>
      <c r="SI470">
        <v>1</v>
      </c>
      <c r="SJ470">
        <v>1</v>
      </c>
      <c r="SK470">
        <v>1</v>
      </c>
      <c r="SL470">
        <v>1</v>
      </c>
      <c r="SM470">
        <v>1</v>
      </c>
      <c r="SN470">
        <v>1</v>
      </c>
      <c r="SO470">
        <v>1</v>
      </c>
      <c r="SP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1</v>
      </c>
      <c r="TN470">
        <v>1</v>
      </c>
      <c r="TO470">
        <v>1</v>
      </c>
      <c r="TP470">
        <v>1</v>
      </c>
      <c r="TQ470">
        <v>1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1</v>
      </c>
      <c r="TX470">
        <v>1</v>
      </c>
      <c r="TY470">
        <v>1</v>
      </c>
      <c r="TZ470">
        <v>1</v>
      </c>
      <c r="UA470">
        <v>1</v>
      </c>
      <c r="UB470">
        <v>1</v>
      </c>
      <c r="UC470">
        <v>1</v>
      </c>
      <c r="UD470">
        <v>1</v>
      </c>
      <c r="UE470">
        <v>1</v>
      </c>
      <c r="UF470">
        <v>1</v>
      </c>
      <c r="UG470">
        <v>1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1</v>
      </c>
      <c r="UO470">
        <v>1</v>
      </c>
      <c r="UP470">
        <v>1</v>
      </c>
      <c r="UQ470">
        <v>1</v>
      </c>
      <c r="UR470">
        <v>1</v>
      </c>
      <c r="US470">
        <v>1</v>
      </c>
      <c r="VB470">
        <v>1</v>
      </c>
      <c r="VC470">
        <v>1</v>
      </c>
      <c r="VD470">
        <v>1</v>
      </c>
      <c r="VE470">
        <v>1</v>
      </c>
      <c r="VF470">
        <v>1</v>
      </c>
      <c r="VG470">
        <v>1</v>
      </c>
      <c r="VH470">
        <v>1</v>
      </c>
      <c r="VI470">
        <v>1</v>
      </c>
      <c r="VR470">
        <v>1</v>
      </c>
      <c r="VS470">
        <v>1</v>
      </c>
      <c r="VT470">
        <v>1</v>
      </c>
      <c r="VU470">
        <v>1</v>
      </c>
      <c r="VV470">
        <v>1</v>
      </c>
      <c r="VW470">
        <v>1</v>
      </c>
      <c r="VX470">
        <v>1</v>
      </c>
      <c r="VY470">
        <v>1</v>
      </c>
      <c r="WH470">
        <v>1</v>
      </c>
      <c r="WI470">
        <v>1</v>
      </c>
      <c r="WJ470">
        <v>1</v>
      </c>
      <c r="WK470">
        <v>1</v>
      </c>
      <c r="WL470">
        <v>1</v>
      </c>
      <c r="WM470">
        <v>1</v>
      </c>
      <c r="WN470">
        <v>1</v>
      </c>
      <c r="WO470">
        <v>1</v>
      </c>
      <c r="WW470">
        <v>1</v>
      </c>
      <c r="WX470">
        <v>1</v>
      </c>
      <c r="WY470">
        <v>1</v>
      </c>
      <c r="WZ470">
        <v>1</v>
      </c>
      <c r="XA470">
        <v>1</v>
      </c>
      <c r="XB470">
        <v>1</v>
      </c>
      <c r="XC470">
        <v>1</v>
      </c>
      <c r="XD470">
        <v>1</v>
      </c>
      <c r="XM470">
        <v>1</v>
      </c>
      <c r="XN470">
        <v>1</v>
      </c>
      <c r="XO470">
        <v>1</v>
      </c>
      <c r="XP470">
        <v>1</v>
      </c>
      <c r="XQ470">
        <v>1</v>
      </c>
      <c r="XR470">
        <v>1</v>
      </c>
      <c r="XS470">
        <v>1</v>
      </c>
      <c r="XT470">
        <v>1</v>
      </c>
      <c r="XU470">
        <v>1</v>
      </c>
      <c r="XV470">
        <v>1</v>
      </c>
      <c r="XW470">
        <v>1</v>
      </c>
      <c r="XX470">
        <v>1</v>
      </c>
      <c r="XY470">
        <v>1</v>
      </c>
      <c r="XZ470">
        <v>1</v>
      </c>
      <c r="YA470">
        <v>1</v>
      </c>
      <c r="YB470">
        <v>1</v>
      </c>
      <c r="YC470">
        <v>1</v>
      </c>
      <c r="YD470">
        <v>1</v>
      </c>
      <c r="YE470">
        <v>1</v>
      </c>
      <c r="YF470">
        <v>1</v>
      </c>
      <c r="YG470">
        <v>1</v>
      </c>
      <c r="YH470">
        <v>1</v>
      </c>
      <c r="YI470">
        <v>1</v>
      </c>
      <c r="YJ470">
        <v>1</v>
      </c>
      <c r="YS470">
        <v>1</v>
      </c>
      <c r="YT470">
        <v>1</v>
      </c>
      <c r="YU470">
        <v>1</v>
      </c>
      <c r="YV470">
        <v>1</v>
      </c>
      <c r="YW470">
        <v>1</v>
      </c>
      <c r="YX470">
        <v>1</v>
      </c>
      <c r="YY470">
        <v>1</v>
      </c>
      <c r="YZ470">
        <v>1</v>
      </c>
      <c r="ZI470">
        <v>1</v>
      </c>
      <c r="ZJ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Y470">
        <v>1</v>
      </c>
      <c r="ZZ470">
        <v>1</v>
      </c>
      <c r="AAA470">
        <v>1</v>
      </c>
      <c r="AAB470">
        <v>1</v>
      </c>
      <c r="AAC470">
        <v>1</v>
      </c>
      <c r="AAD470">
        <v>1</v>
      </c>
      <c r="AAE470">
        <v>1</v>
      </c>
      <c r="AAF470">
        <v>1</v>
      </c>
      <c r="AAO470">
        <v>1</v>
      </c>
      <c r="AAP470">
        <v>1</v>
      </c>
      <c r="AAQ470">
        <v>1</v>
      </c>
      <c r="AAR470">
        <v>1</v>
      </c>
      <c r="AAS470">
        <v>1</v>
      </c>
      <c r="AAT470">
        <v>1</v>
      </c>
      <c r="AAU470">
        <v>1</v>
      </c>
      <c r="AAV470">
        <v>1</v>
      </c>
    </row>
    <row r="471" spans="1:724" x14ac:dyDescent="0.15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N471">
        <v>1</v>
      </c>
      <c r="MO471">
        <v>1</v>
      </c>
      <c r="MP471">
        <v>1</v>
      </c>
      <c r="MQ471">
        <v>1</v>
      </c>
      <c r="MR471">
        <v>1</v>
      </c>
      <c r="MS471">
        <v>1</v>
      </c>
      <c r="MT471">
        <v>1</v>
      </c>
      <c r="NB471">
        <v>1</v>
      </c>
      <c r="NC471">
        <v>1</v>
      </c>
      <c r="ND471">
        <v>1</v>
      </c>
      <c r="NE471">
        <v>1</v>
      </c>
      <c r="NF471">
        <v>1</v>
      </c>
      <c r="NG471">
        <v>1</v>
      </c>
      <c r="NH471">
        <v>1</v>
      </c>
      <c r="NI471">
        <v>1</v>
      </c>
      <c r="NR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E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1</v>
      </c>
      <c r="PU471">
        <v>1</v>
      </c>
      <c r="QE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1</v>
      </c>
      <c r="TP471">
        <v>1</v>
      </c>
      <c r="TQ471">
        <v>1</v>
      </c>
      <c r="TR471">
        <v>1</v>
      </c>
      <c r="TS471">
        <v>1</v>
      </c>
      <c r="TT471">
        <v>1</v>
      </c>
      <c r="TU471">
        <v>1</v>
      </c>
      <c r="TV471">
        <v>1</v>
      </c>
      <c r="TW471">
        <v>1</v>
      </c>
      <c r="TX471">
        <v>1</v>
      </c>
      <c r="TY471">
        <v>1</v>
      </c>
      <c r="TZ471">
        <v>1</v>
      </c>
      <c r="UA471">
        <v>1</v>
      </c>
      <c r="UB471">
        <v>1</v>
      </c>
      <c r="UC471">
        <v>1</v>
      </c>
      <c r="UD471">
        <v>1</v>
      </c>
      <c r="UE471">
        <v>1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R471">
        <v>1</v>
      </c>
      <c r="VS471">
        <v>1</v>
      </c>
      <c r="VT471">
        <v>1</v>
      </c>
      <c r="VU471">
        <v>1</v>
      </c>
      <c r="VV471">
        <v>1</v>
      </c>
      <c r="VW471">
        <v>1</v>
      </c>
      <c r="VX471">
        <v>1</v>
      </c>
      <c r="VY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W471">
        <v>1</v>
      </c>
      <c r="WX471">
        <v>1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N471">
        <v>1</v>
      </c>
      <c r="XO471">
        <v>1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XZ471">
        <v>1</v>
      </c>
      <c r="YA471">
        <v>1</v>
      </c>
      <c r="YB471">
        <v>1</v>
      </c>
      <c r="YC471">
        <v>1</v>
      </c>
      <c r="YD471">
        <v>1</v>
      </c>
      <c r="YE471">
        <v>1</v>
      </c>
      <c r="YF471">
        <v>1</v>
      </c>
      <c r="YG471">
        <v>1</v>
      </c>
      <c r="YH471">
        <v>1</v>
      </c>
      <c r="YI471">
        <v>1</v>
      </c>
      <c r="YJ471">
        <v>1</v>
      </c>
      <c r="YT471">
        <v>1</v>
      </c>
      <c r="YU471">
        <v>1</v>
      </c>
      <c r="YV471">
        <v>1</v>
      </c>
      <c r="YW471">
        <v>1</v>
      </c>
      <c r="YX471">
        <v>1</v>
      </c>
      <c r="YY471">
        <v>1</v>
      </c>
      <c r="YZ471">
        <v>1</v>
      </c>
      <c r="ZI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1</v>
      </c>
      <c r="ZY471">
        <v>1</v>
      </c>
      <c r="ZZ471">
        <v>1</v>
      </c>
      <c r="AAA471">
        <v>1</v>
      </c>
      <c r="AAB471">
        <v>1</v>
      </c>
      <c r="AAC471">
        <v>1</v>
      </c>
      <c r="AAD471">
        <v>1</v>
      </c>
      <c r="AAE471">
        <v>1</v>
      </c>
      <c r="AAF471">
        <v>1</v>
      </c>
      <c r="AAO471">
        <v>1</v>
      </c>
      <c r="AAP471">
        <v>1</v>
      </c>
      <c r="AAQ471">
        <v>1</v>
      </c>
      <c r="AAR471">
        <v>1</v>
      </c>
      <c r="AAS471">
        <v>1</v>
      </c>
      <c r="AAT471">
        <v>1</v>
      </c>
      <c r="AAU471">
        <v>1</v>
      </c>
      <c r="AAV471">
        <v>1</v>
      </c>
    </row>
    <row r="472" spans="1:724" x14ac:dyDescent="0.15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KB472">
        <v>1</v>
      </c>
      <c r="KC472">
        <v>1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R472">
        <v>1</v>
      </c>
      <c r="NS472">
        <v>1</v>
      </c>
      <c r="NT472">
        <v>1</v>
      </c>
      <c r="NU472">
        <v>1</v>
      </c>
      <c r="NV472">
        <v>1</v>
      </c>
      <c r="NW472">
        <v>1</v>
      </c>
      <c r="NX472">
        <v>1</v>
      </c>
      <c r="NY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N472">
        <v>1</v>
      </c>
      <c r="PO472">
        <v>1</v>
      </c>
      <c r="PP472">
        <v>1</v>
      </c>
      <c r="PQ472">
        <v>1</v>
      </c>
      <c r="PR472">
        <v>1</v>
      </c>
      <c r="PS472">
        <v>1</v>
      </c>
      <c r="PT472">
        <v>1</v>
      </c>
      <c r="PU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1</v>
      </c>
      <c r="RP472">
        <v>1</v>
      </c>
      <c r="RQ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V472">
        <v>1</v>
      </c>
      <c r="TW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VB472">
        <v>1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R472">
        <v>1</v>
      </c>
      <c r="VS472">
        <v>1</v>
      </c>
      <c r="VT472">
        <v>1</v>
      </c>
      <c r="VU472">
        <v>1</v>
      </c>
      <c r="VV472">
        <v>1</v>
      </c>
      <c r="VW472">
        <v>1</v>
      </c>
      <c r="VX472">
        <v>1</v>
      </c>
      <c r="VY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W472">
        <v>1</v>
      </c>
      <c r="WX472">
        <v>1</v>
      </c>
      <c r="WY472">
        <v>1</v>
      </c>
      <c r="WZ472">
        <v>1</v>
      </c>
      <c r="XA472">
        <v>1</v>
      </c>
      <c r="XB472">
        <v>1</v>
      </c>
      <c r="XC472">
        <v>1</v>
      </c>
      <c r="XD472">
        <v>1</v>
      </c>
      <c r="ZI472">
        <v>1</v>
      </c>
      <c r="ZJ472">
        <v>1</v>
      </c>
      <c r="ZK472">
        <v>1</v>
      </c>
      <c r="ZL472">
        <v>1</v>
      </c>
      <c r="ZM472">
        <v>1</v>
      </c>
      <c r="ZN472">
        <v>1</v>
      </c>
      <c r="ZO472">
        <v>1</v>
      </c>
      <c r="ZP472">
        <v>1</v>
      </c>
      <c r="ZY472">
        <v>1</v>
      </c>
      <c r="ZZ472">
        <v>1</v>
      </c>
      <c r="AAA472">
        <v>1</v>
      </c>
      <c r="AAB472">
        <v>1</v>
      </c>
      <c r="AAC472">
        <v>1</v>
      </c>
      <c r="AAD472">
        <v>1</v>
      </c>
      <c r="AAE472">
        <v>1</v>
      </c>
      <c r="AAF472">
        <v>1</v>
      </c>
      <c r="AAO472">
        <v>1</v>
      </c>
      <c r="AAP472">
        <v>1</v>
      </c>
      <c r="AAQ472">
        <v>1</v>
      </c>
      <c r="AAR472">
        <v>1</v>
      </c>
      <c r="AAS472">
        <v>1</v>
      </c>
      <c r="AAT472">
        <v>1</v>
      </c>
      <c r="AAU472">
        <v>1</v>
      </c>
      <c r="AAV472">
        <v>1</v>
      </c>
    </row>
    <row r="473" spans="1:724" x14ac:dyDescent="0.15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KB473">
        <v>1</v>
      </c>
      <c r="KC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1</v>
      </c>
      <c r="PN473">
        <v>1</v>
      </c>
      <c r="PO473">
        <v>1</v>
      </c>
      <c r="PP473">
        <v>1</v>
      </c>
      <c r="PQ473">
        <v>1</v>
      </c>
      <c r="PR473">
        <v>1</v>
      </c>
      <c r="PS473">
        <v>1</v>
      </c>
      <c r="PT473">
        <v>1</v>
      </c>
      <c r="PU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1</v>
      </c>
      <c r="VI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1</v>
      </c>
      <c r="VY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Y473">
        <v>1</v>
      </c>
      <c r="ZZ473">
        <v>1</v>
      </c>
      <c r="AAA473">
        <v>1</v>
      </c>
      <c r="AAB473">
        <v>1</v>
      </c>
      <c r="AAC473">
        <v>1</v>
      </c>
      <c r="AAD473">
        <v>1</v>
      </c>
      <c r="AAE473">
        <v>1</v>
      </c>
      <c r="AAF473">
        <v>1</v>
      </c>
      <c r="AAO473">
        <v>1</v>
      </c>
      <c r="AAP473">
        <v>1</v>
      </c>
      <c r="AAQ473">
        <v>1</v>
      </c>
      <c r="AAR473">
        <v>1</v>
      </c>
      <c r="AAS473">
        <v>1</v>
      </c>
      <c r="AAT473">
        <v>1</v>
      </c>
      <c r="AAU473">
        <v>1</v>
      </c>
      <c r="AAV473">
        <v>1</v>
      </c>
    </row>
    <row r="474" spans="1:724" x14ac:dyDescent="0.15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LH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O474">
        <v>1</v>
      </c>
      <c r="NB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  <c r="NI474">
        <v>1</v>
      </c>
      <c r="NR474">
        <v>1</v>
      </c>
      <c r="NS474">
        <v>1</v>
      </c>
      <c r="NT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OX474">
        <v>1</v>
      </c>
      <c r="OY474">
        <v>1</v>
      </c>
      <c r="OZ474">
        <v>1</v>
      </c>
      <c r="PA474">
        <v>1</v>
      </c>
      <c r="PB474">
        <v>1</v>
      </c>
      <c r="PC474">
        <v>1</v>
      </c>
      <c r="PD474">
        <v>1</v>
      </c>
      <c r="PE474">
        <v>1</v>
      </c>
      <c r="PN474">
        <v>1</v>
      </c>
      <c r="PO474">
        <v>1</v>
      </c>
      <c r="PP474">
        <v>1</v>
      </c>
      <c r="PQ474">
        <v>1</v>
      </c>
      <c r="PR474">
        <v>1</v>
      </c>
      <c r="PS474">
        <v>1</v>
      </c>
      <c r="PT474">
        <v>1</v>
      </c>
      <c r="PU474">
        <v>1</v>
      </c>
      <c r="RJ474">
        <v>1</v>
      </c>
      <c r="RK474">
        <v>1</v>
      </c>
      <c r="RL474">
        <v>1</v>
      </c>
      <c r="RM474">
        <v>1</v>
      </c>
      <c r="RN474">
        <v>1</v>
      </c>
      <c r="RO474">
        <v>1</v>
      </c>
      <c r="RP474">
        <v>1</v>
      </c>
      <c r="RQ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TF474">
        <v>1</v>
      </c>
      <c r="TG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M474">
        <v>1</v>
      </c>
      <c r="TV474">
        <v>1</v>
      </c>
      <c r="TW474">
        <v>1</v>
      </c>
      <c r="TX474">
        <v>1</v>
      </c>
      <c r="TY474">
        <v>1</v>
      </c>
      <c r="TZ474">
        <v>1</v>
      </c>
      <c r="UA474">
        <v>1</v>
      </c>
      <c r="UB474">
        <v>1</v>
      </c>
      <c r="UC474">
        <v>1</v>
      </c>
      <c r="VB474">
        <v>1</v>
      </c>
      <c r="VC474">
        <v>1</v>
      </c>
      <c r="VD474">
        <v>1</v>
      </c>
      <c r="VE474">
        <v>1</v>
      </c>
      <c r="VF474">
        <v>1</v>
      </c>
      <c r="VG474">
        <v>1</v>
      </c>
      <c r="VH474">
        <v>1</v>
      </c>
      <c r="VI474">
        <v>1</v>
      </c>
      <c r="VR474">
        <v>1</v>
      </c>
      <c r="VS474">
        <v>1</v>
      </c>
      <c r="VT474">
        <v>1</v>
      </c>
      <c r="VU474">
        <v>1</v>
      </c>
      <c r="VV474">
        <v>1</v>
      </c>
      <c r="VW474">
        <v>1</v>
      </c>
      <c r="VX474">
        <v>1</v>
      </c>
      <c r="VY474">
        <v>1</v>
      </c>
      <c r="WH474">
        <v>1</v>
      </c>
      <c r="WI474">
        <v>1</v>
      </c>
      <c r="WJ474">
        <v>1</v>
      </c>
      <c r="WK474">
        <v>1</v>
      </c>
      <c r="WL474">
        <v>1</v>
      </c>
      <c r="WM474">
        <v>1</v>
      </c>
      <c r="WN474">
        <v>1</v>
      </c>
      <c r="WO474">
        <v>1</v>
      </c>
      <c r="WW474">
        <v>1</v>
      </c>
      <c r="WX474">
        <v>1</v>
      </c>
      <c r="WY474">
        <v>1</v>
      </c>
      <c r="WZ474">
        <v>1</v>
      </c>
      <c r="XA474">
        <v>1</v>
      </c>
      <c r="XB474">
        <v>1</v>
      </c>
      <c r="XC474">
        <v>1</v>
      </c>
      <c r="XD474">
        <v>1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Y474">
        <v>1</v>
      </c>
      <c r="ZZ474">
        <v>1</v>
      </c>
      <c r="AAA474">
        <v>1</v>
      </c>
      <c r="AAB474">
        <v>1</v>
      </c>
      <c r="AAC474">
        <v>1</v>
      </c>
      <c r="AAD474">
        <v>1</v>
      </c>
      <c r="AAE474">
        <v>1</v>
      </c>
      <c r="AAF474">
        <v>1</v>
      </c>
      <c r="AAO474">
        <v>1</v>
      </c>
      <c r="AAP474">
        <v>1</v>
      </c>
      <c r="AAQ474">
        <v>1</v>
      </c>
      <c r="AAR474">
        <v>1</v>
      </c>
      <c r="AAS474">
        <v>1</v>
      </c>
      <c r="AAT474">
        <v>1</v>
      </c>
      <c r="AAU474">
        <v>1</v>
      </c>
      <c r="AAV474">
        <v>1</v>
      </c>
    </row>
    <row r="475" spans="1:724" x14ac:dyDescent="0.15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IF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NB475">
        <v>1</v>
      </c>
      <c r="NC475">
        <v>1</v>
      </c>
      <c r="ND475">
        <v>1</v>
      </c>
      <c r="NE475">
        <v>1</v>
      </c>
      <c r="NF475">
        <v>1</v>
      </c>
      <c r="NG475">
        <v>1</v>
      </c>
      <c r="NH475">
        <v>1</v>
      </c>
      <c r="NI475">
        <v>1</v>
      </c>
      <c r="NR475">
        <v>1</v>
      </c>
      <c r="NS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OX475">
        <v>1</v>
      </c>
      <c r="OY475">
        <v>1</v>
      </c>
      <c r="OZ475">
        <v>1</v>
      </c>
      <c r="PA475">
        <v>1</v>
      </c>
      <c r="PB475">
        <v>1</v>
      </c>
      <c r="PC475">
        <v>1</v>
      </c>
      <c r="PD475">
        <v>1</v>
      </c>
      <c r="PE475">
        <v>1</v>
      </c>
      <c r="PN475">
        <v>1</v>
      </c>
      <c r="PO475">
        <v>1</v>
      </c>
      <c r="PP475">
        <v>1</v>
      </c>
      <c r="PQ475">
        <v>1</v>
      </c>
      <c r="PR475">
        <v>1</v>
      </c>
      <c r="PS475">
        <v>1</v>
      </c>
      <c r="PT475">
        <v>1</v>
      </c>
      <c r="PU475">
        <v>1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1</v>
      </c>
      <c r="RQ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1</v>
      </c>
      <c r="SV475">
        <v>1</v>
      </c>
      <c r="SW475">
        <v>1</v>
      </c>
      <c r="TF475">
        <v>1</v>
      </c>
      <c r="TG475">
        <v>1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V475">
        <v>1</v>
      </c>
      <c r="TW475">
        <v>1</v>
      </c>
      <c r="TX475">
        <v>1</v>
      </c>
      <c r="TY475">
        <v>1</v>
      </c>
      <c r="TZ475">
        <v>1</v>
      </c>
      <c r="UA475">
        <v>1</v>
      </c>
      <c r="UB475">
        <v>1</v>
      </c>
      <c r="UC475">
        <v>1</v>
      </c>
      <c r="VB475">
        <v>1</v>
      </c>
      <c r="VC475">
        <v>1</v>
      </c>
      <c r="VD475">
        <v>1</v>
      </c>
      <c r="VE475">
        <v>1</v>
      </c>
      <c r="VF475">
        <v>1</v>
      </c>
      <c r="VG475">
        <v>1</v>
      </c>
      <c r="VH475">
        <v>1</v>
      </c>
      <c r="VI475">
        <v>1</v>
      </c>
      <c r="VR475">
        <v>1</v>
      </c>
      <c r="VS475">
        <v>1</v>
      </c>
      <c r="VT475">
        <v>1</v>
      </c>
      <c r="VU475">
        <v>1</v>
      </c>
      <c r="VV475">
        <v>1</v>
      </c>
      <c r="VW475">
        <v>1</v>
      </c>
      <c r="VX475">
        <v>1</v>
      </c>
      <c r="VY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1</v>
      </c>
      <c r="WN475">
        <v>1</v>
      </c>
      <c r="WO475">
        <v>1</v>
      </c>
      <c r="WW475">
        <v>1</v>
      </c>
      <c r="WX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1</v>
      </c>
      <c r="ZI475">
        <v>1</v>
      </c>
      <c r="ZJ475">
        <v>1</v>
      </c>
      <c r="ZK475">
        <v>1</v>
      </c>
      <c r="ZL475">
        <v>1</v>
      </c>
      <c r="ZM475">
        <v>1</v>
      </c>
      <c r="ZN475">
        <v>1</v>
      </c>
      <c r="ZO475">
        <v>1</v>
      </c>
      <c r="ZP475">
        <v>1</v>
      </c>
      <c r="ZY475">
        <v>1</v>
      </c>
      <c r="ZZ475">
        <v>1</v>
      </c>
      <c r="AAA475">
        <v>1</v>
      </c>
      <c r="AAB475">
        <v>1</v>
      </c>
      <c r="AAC475">
        <v>1</v>
      </c>
      <c r="AAD475">
        <v>1</v>
      </c>
      <c r="AAE475">
        <v>1</v>
      </c>
      <c r="AAF475">
        <v>1</v>
      </c>
      <c r="AAO475">
        <v>1</v>
      </c>
      <c r="AAP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</row>
    <row r="476" spans="1:724" x14ac:dyDescent="0.15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NB476">
        <v>1</v>
      </c>
      <c r="NC476">
        <v>1</v>
      </c>
      <c r="ND476">
        <v>1</v>
      </c>
      <c r="NE476">
        <v>1</v>
      </c>
      <c r="NF476">
        <v>1</v>
      </c>
      <c r="NG476">
        <v>1</v>
      </c>
      <c r="NH476">
        <v>1</v>
      </c>
      <c r="NI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N476">
        <v>1</v>
      </c>
      <c r="PO476">
        <v>1</v>
      </c>
      <c r="PP476">
        <v>1</v>
      </c>
      <c r="PQ476">
        <v>1</v>
      </c>
      <c r="PR476">
        <v>1</v>
      </c>
      <c r="PS476">
        <v>1</v>
      </c>
      <c r="PT476">
        <v>1</v>
      </c>
      <c r="PU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1</v>
      </c>
      <c r="VI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1</v>
      </c>
      <c r="VX476">
        <v>1</v>
      </c>
      <c r="VY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O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B476">
        <v>1</v>
      </c>
      <c r="XC476">
        <v>1</v>
      </c>
      <c r="XD476">
        <v>1</v>
      </c>
      <c r="ZI476">
        <v>1</v>
      </c>
      <c r="ZJ476">
        <v>1</v>
      </c>
      <c r="ZK476">
        <v>1</v>
      </c>
      <c r="ZL476">
        <v>1</v>
      </c>
      <c r="ZM476">
        <v>1</v>
      </c>
      <c r="ZN476">
        <v>1</v>
      </c>
      <c r="ZO476">
        <v>1</v>
      </c>
      <c r="ZP476">
        <v>1</v>
      </c>
      <c r="ZY476">
        <v>1</v>
      </c>
      <c r="ZZ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O476">
        <v>1</v>
      </c>
      <c r="AAP476">
        <v>1</v>
      </c>
      <c r="AAQ476">
        <v>1</v>
      </c>
      <c r="AAR476">
        <v>1</v>
      </c>
      <c r="AAS476">
        <v>1</v>
      </c>
      <c r="AAT476">
        <v>1</v>
      </c>
      <c r="AAU476">
        <v>1</v>
      </c>
      <c r="AAV476">
        <v>1</v>
      </c>
    </row>
    <row r="477" spans="1:724" x14ac:dyDescent="0.15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IF477">
        <v>1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H477">
        <v>1</v>
      </c>
      <c r="NI477">
        <v>1</v>
      </c>
      <c r="NR477">
        <v>1</v>
      </c>
      <c r="NS477">
        <v>1</v>
      </c>
      <c r="NT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OX477">
        <v>1</v>
      </c>
      <c r="OY477">
        <v>1</v>
      </c>
      <c r="OZ477">
        <v>1</v>
      </c>
      <c r="PA477">
        <v>1</v>
      </c>
      <c r="PB477">
        <v>1</v>
      </c>
      <c r="PC477">
        <v>1</v>
      </c>
      <c r="PD477">
        <v>1</v>
      </c>
      <c r="PE477">
        <v>1</v>
      </c>
      <c r="PN477">
        <v>1</v>
      </c>
      <c r="PO477">
        <v>1</v>
      </c>
      <c r="PP477">
        <v>1</v>
      </c>
      <c r="PQ477">
        <v>1</v>
      </c>
      <c r="PR477">
        <v>1</v>
      </c>
      <c r="PS477">
        <v>1</v>
      </c>
      <c r="PT477">
        <v>1</v>
      </c>
      <c r="PU477">
        <v>1</v>
      </c>
      <c r="RJ477">
        <v>1</v>
      </c>
      <c r="RK477">
        <v>1</v>
      </c>
      <c r="RL477">
        <v>1</v>
      </c>
      <c r="RM477">
        <v>1</v>
      </c>
      <c r="RN477">
        <v>1</v>
      </c>
      <c r="RO477">
        <v>1</v>
      </c>
      <c r="RP477">
        <v>1</v>
      </c>
      <c r="RQ477">
        <v>1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1</v>
      </c>
      <c r="TL477">
        <v>1</v>
      </c>
      <c r="TM477">
        <v>1</v>
      </c>
      <c r="TV477">
        <v>1</v>
      </c>
      <c r="TW477">
        <v>1</v>
      </c>
      <c r="TX477">
        <v>1</v>
      </c>
      <c r="TY477">
        <v>1</v>
      </c>
      <c r="TZ477">
        <v>1</v>
      </c>
      <c r="UA477">
        <v>1</v>
      </c>
      <c r="UB477">
        <v>1</v>
      </c>
      <c r="UC477">
        <v>1</v>
      </c>
      <c r="VB477">
        <v>1</v>
      </c>
      <c r="VC477">
        <v>1</v>
      </c>
      <c r="VD477">
        <v>1</v>
      </c>
      <c r="VE477">
        <v>1</v>
      </c>
      <c r="VF477">
        <v>1</v>
      </c>
      <c r="VG477">
        <v>1</v>
      </c>
      <c r="VH477">
        <v>1</v>
      </c>
      <c r="VI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W477">
        <v>1</v>
      </c>
      <c r="VX477">
        <v>1</v>
      </c>
      <c r="VY477">
        <v>1</v>
      </c>
      <c r="WH477">
        <v>1</v>
      </c>
      <c r="WI477">
        <v>1</v>
      </c>
      <c r="WJ477">
        <v>1</v>
      </c>
      <c r="WK477">
        <v>1</v>
      </c>
      <c r="WL477">
        <v>1</v>
      </c>
      <c r="WM477">
        <v>1</v>
      </c>
      <c r="WN477">
        <v>1</v>
      </c>
      <c r="WO477">
        <v>1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1</v>
      </c>
      <c r="XC477">
        <v>1</v>
      </c>
      <c r="XD477">
        <v>1</v>
      </c>
      <c r="ZI477">
        <v>1</v>
      </c>
      <c r="ZJ477">
        <v>1</v>
      </c>
      <c r="ZK477">
        <v>1</v>
      </c>
      <c r="ZL477">
        <v>1</v>
      </c>
      <c r="ZM477">
        <v>1</v>
      </c>
      <c r="ZN477">
        <v>1</v>
      </c>
      <c r="ZO477">
        <v>1</v>
      </c>
      <c r="ZP477">
        <v>1</v>
      </c>
      <c r="ZY477">
        <v>1</v>
      </c>
      <c r="ZZ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1</v>
      </c>
      <c r="AAO477">
        <v>1</v>
      </c>
      <c r="AAP477">
        <v>1</v>
      </c>
      <c r="AAQ477">
        <v>1</v>
      </c>
      <c r="AAR477">
        <v>1</v>
      </c>
      <c r="AAS477">
        <v>1</v>
      </c>
      <c r="AAT477">
        <v>1</v>
      </c>
      <c r="AAU477">
        <v>1</v>
      </c>
      <c r="AAV477">
        <v>1</v>
      </c>
    </row>
    <row r="478" spans="1:724" x14ac:dyDescent="0.15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IF478">
        <v>1</v>
      </c>
      <c r="IG478">
        <v>1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JL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R478">
        <v>1</v>
      </c>
      <c r="JS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NB478">
        <v>1</v>
      </c>
      <c r="NC478">
        <v>1</v>
      </c>
      <c r="ND478">
        <v>1</v>
      </c>
      <c r="NE478">
        <v>1</v>
      </c>
      <c r="NF478">
        <v>1</v>
      </c>
      <c r="NG478">
        <v>1</v>
      </c>
      <c r="NH478">
        <v>1</v>
      </c>
      <c r="NI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N478">
        <v>1</v>
      </c>
      <c r="PO478">
        <v>1</v>
      </c>
      <c r="PP478">
        <v>1</v>
      </c>
      <c r="PQ478">
        <v>1</v>
      </c>
      <c r="PR478">
        <v>1</v>
      </c>
      <c r="PS478">
        <v>1</v>
      </c>
      <c r="PT478">
        <v>1</v>
      </c>
      <c r="PU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1</v>
      </c>
      <c r="VB478">
        <v>1</v>
      </c>
      <c r="VC478">
        <v>1</v>
      </c>
      <c r="VD478">
        <v>1</v>
      </c>
      <c r="VE478">
        <v>1</v>
      </c>
      <c r="VF478">
        <v>1</v>
      </c>
      <c r="VG478">
        <v>1</v>
      </c>
      <c r="VH478">
        <v>1</v>
      </c>
      <c r="VI478">
        <v>1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1</v>
      </c>
      <c r="VY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ZI478">
        <v>1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Y478">
        <v>1</v>
      </c>
      <c r="ZZ478">
        <v>1</v>
      </c>
      <c r="AAA478">
        <v>1</v>
      </c>
      <c r="AAB478">
        <v>1</v>
      </c>
      <c r="AAC478">
        <v>1</v>
      </c>
      <c r="AAD478">
        <v>1</v>
      </c>
      <c r="AAE478">
        <v>1</v>
      </c>
      <c r="AAF478">
        <v>1</v>
      </c>
      <c r="AAO478">
        <v>1</v>
      </c>
      <c r="AAP478">
        <v>1</v>
      </c>
      <c r="AAQ478">
        <v>1</v>
      </c>
      <c r="AAR478">
        <v>1</v>
      </c>
      <c r="AAS478">
        <v>1</v>
      </c>
      <c r="AAT478">
        <v>1</v>
      </c>
      <c r="AAU478">
        <v>1</v>
      </c>
      <c r="AAV478">
        <v>1</v>
      </c>
    </row>
    <row r="479" spans="1:724" x14ac:dyDescent="0.15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W479">
        <v>1</v>
      </c>
      <c r="AM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S479">
        <v>1</v>
      </c>
      <c r="CY479">
        <v>1</v>
      </c>
      <c r="DI479">
        <v>1</v>
      </c>
      <c r="DO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U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HA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X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MD479">
        <v>1</v>
      </c>
      <c r="MN479">
        <v>1</v>
      </c>
      <c r="MT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R479">
        <v>1</v>
      </c>
      <c r="NS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X479">
        <v>1</v>
      </c>
      <c r="OY479">
        <v>1</v>
      </c>
      <c r="OZ479">
        <v>1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M479">
        <v>1</v>
      </c>
      <c r="PN479">
        <v>1</v>
      </c>
      <c r="PO479">
        <v>1</v>
      </c>
      <c r="PP479">
        <v>1</v>
      </c>
      <c r="PQ479">
        <v>1</v>
      </c>
      <c r="PR479">
        <v>1</v>
      </c>
      <c r="PS479">
        <v>1</v>
      </c>
      <c r="PT479">
        <v>1</v>
      </c>
      <c r="PU479">
        <v>1</v>
      </c>
      <c r="QE479">
        <v>1</v>
      </c>
      <c r="QU479">
        <v>1</v>
      </c>
      <c r="RJ479">
        <v>1</v>
      </c>
      <c r="RK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Q479">
        <v>1</v>
      </c>
      <c r="SP479">
        <v>1</v>
      </c>
      <c r="SQ479">
        <v>1</v>
      </c>
      <c r="SR479">
        <v>1</v>
      </c>
      <c r="SS479">
        <v>1</v>
      </c>
      <c r="ST479">
        <v>1</v>
      </c>
      <c r="SU479">
        <v>1</v>
      </c>
      <c r="SV479">
        <v>1</v>
      </c>
      <c r="SW479">
        <v>1</v>
      </c>
      <c r="TF479">
        <v>1</v>
      </c>
      <c r="TG479">
        <v>1</v>
      </c>
      <c r="TH479">
        <v>1</v>
      </c>
      <c r="TI479">
        <v>1</v>
      </c>
      <c r="TJ479">
        <v>1</v>
      </c>
      <c r="TK479">
        <v>1</v>
      </c>
      <c r="TL479">
        <v>1</v>
      </c>
      <c r="TM479">
        <v>1</v>
      </c>
      <c r="TV479">
        <v>1</v>
      </c>
      <c r="TW479">
        <v>1</v>
      </c>
      <c r="TX479">
        <v>1</v>
      </c>
      <c r="TY479">
        <v>1</v>
      </c>
      <c r="TZ479">
        <v>1</v>
      </c>
      <c r="UA479">
        <v>1</v>
      </c>
      <c r="UB479">
        <v>1</v>
      </c>
      <c r="UC479">
        <v>1</v>
      </c>
      <c r="UD479">
        <v>1</v>
      </c>
      <c r="VA479">
        <v>1</v>
      </c>
      <c r="VB479">
        <v>1</v>
      </c>
      <c r="VC479">
        <v>1</v>
      </c>
      <c r="VD479">
        <v>1</v>
      </c>
      <c r="VE479">
        <v>1</v>
      </c>
      <c r="VF479">
        <v>1</v>
      </c>
      <c r="VG479">
        <v>1</v>
      </c>
      <c r="VH479">
        <v>1</v>
      </c>
      <c r="VI479">
        <v>1</v>
      </c>
      <c r="VQ479">
        <v>1</v>
      </c>
      <c r="VR479">
        <v>1</v>
      </c>
      <c r="VS479">
        <v>1</v>
      </c>
      <c r="VT479">
        <v>1</v>
      </c>
      <c r="VU479">
        <v>1</v>
      </c>
      <c r="VV479">
        <v>1</v>
      </c>
      <c r="VW479">
        <v>1</v>
      </c>
      <c r="VX479">
        <v>1</v>
      </c>
      <c r="VY479">
        <v>1</v>
      </c>
      <c r="WG479">
        <v>1</v>
      </c>
      <c r="WH479">
        <v>1</v>
      </c>
      <c r="WI479">
        <v>1</v>
      </c>
      <c r="WJ479">
        <v>1</v>
      </c>
      <c r="WK479">
        <v>1</v>
      </c>
      <c r="WL479">
        <v>1</v>
      </c>
      <c r="WM479">
        <v>1</v>
      </c>
      <c r="WN479">
        <v>1</v>
      </c>
      <c r="WO479">
        <v>1</v>
      </c>
      <c r="WW479">
        <v>1</v>
      </c>
      <c r="WX479">
        <v>1</v>
      </c>
      <c r="WY479">
        <v>1</v>
      </c>
      <c r="WZ479">
        <v>1</v>
      </c>
      <c r="XA479">
        <v>1</v>
      </c>
      <c r="XB479">
        <v>1</v>
      </c>
      <c r="XC479">
        <v>1</v>
      </c>
      <c r="XD479">
        <v>1</v>
      </c>
      <c r="XE479">
        <v>1</v>
      </c>
      <c r="ZI479">
        <v>1</v>
      </c>
      <c r="ZJ479">
        <v>1</v>
      </c>
      <c r="ZK479">
        <v>1</v>
      </c>
      <c r="ZL479">
        <v>1</v>
      </c>
      <c r="ZM479">
        <v>1</v>
      </c>
      <c r="ZN479">
        <v>1</v>
      </c>
      <c r="ZO479">
        <v>1</v>
      </c>
      <c r="ZP479">
        <v>1</v>
      </c>
      <c r="ZQ479">
        <v>1</v>
      </c>
      <c r="ZX479">
        <v>1</v>
      </c>
      <c r="ZY479">
        <v>1</v>
      </c>
      <c r="ZZ479">
        <v>1</v>
      </c>
      <c r="AAA479">
        <v>1</v>
      </c>
      <c r="AAB479">
        <v>1</v>
      </c>
      <c r="AAC479">
        <v>1</v>
      </c>
      <c r="AAD479">
        <v>1</v>
      </c>
      <c r="AAE479">
        <v>1</v>
      </c>
      <c r="AAF479">
        <v>1</v>
      </c>
      <c r="AAO479">
        <v>1</v>
      </c>
      <c r="AAP479">
        <v>1</v>
      </c>
      <c r="AAQ479">
        <v>1</v>
      </c>
      <c r="AAR479">
        <v>1</v>
      </c>
      <c r="AAS479">
        <v>1</v>
      </c>
      <c r="AAT479">
        <v>1</v>
      </c>
      <c r="AAU479">
        <v>1</v>
      </c>
      <c r="AAV479">
        <v>1</v>
      </c>
    </row>
    <row r="480" spans="1:724" x14ac:dyDescent="0.15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Y480">
        <v>1</v>
      </c>
      <c r="LH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>
        <v>1</v>
      </c>
      <c r="NI480">
        <v>1</v>
      </c>
      <c r="NR480">
        <v>1</v>
      </c>
      <c r="NS480">
        <v>1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1</v>
      </c>
      <c r="PI480">
        <v>1</v>
      </c>
      <c r="PJ480">
        <v>1</v>
      </c>
      <c r="PK480">
        <v>1</v>
      </c>
      <c r="PL480">
        <v>1</v>
      </c>
      <c r="PM480">
        <v>1</v>
      </c>
      <c r="PN480">
        <v>1</v>
      </c>
      <c r="PO480">
        <v>1</v>
      </c>
      <c r="PP480">
        <v>1</v>
      </c>
      <c r="PQ480">
        <v>1</v>
      </c>
      <c r="PR480">
        <v>1</v>
      </c>
      <c r="PS480">
        <v>1</v>
      </c>
      <c r="PT480">
        <v>1</v>
      </c>
      <c r="PU480">
        <v>1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T480">
        <v>1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1</v>
      </c>
      <c r="SP480">
        <v>1</v>
      </c>
      <c r="SQ480">
        <v>1</v>
      </c>
      <c r="SR480">
        <v>1</v>
      </c>
      <c r="SS480">
        <v>1</v>
      </c>
      <c r="ST480">
        <v>1</v>
      </c>
      <c r="SU480">
        <v>1</v>
      </c>
      <c r="SV480">
        <v>1</v>
      </c>
      <c r="SW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V480">
        <v>1</v>
      </c>
      <c r="TW480">
        <v>1</v>
      </c>
      <c r="TX480">
        <v>1</v>
      </c>
      <c r="TY480">
        <v>1</v>
      </c>
      <c r="TZ480">
        <v>1</v>
      </c>
      <c r="UA480">
        <v>1</v>
      </c>
      <c r="UB480">
        <v>1</v>
      </c>
      <c r="UC480">
        <v>1</v>
      </c>
      <c r="UD480">
        <v>1</v>
      </c>
      <c r="UE480">
        <v>1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1</v>
      </c>
      <c r="UW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1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O480">
        <v>1</v>
      </c>
      <c r="VP480">
        <v>1</v>
      </c>
      <c r="VQ480">
        <v>1</v>
      </c>
      <c r="VR480">
        <v>1</v>
      </c>
      <c r="VS480">
        <v>1</v>
      </c>
      <c r="VT480">
        <v>1</v>
      </c>
      <c r="VU480">
        <v>1</v>
      </c>
      <c r="VV480">
        <v>1</v>
      </c>
      <c r="VW480">
        <v>1</v>
      </c>
      <c r="VX480">
        <v>1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1</v>
      </c>
      <c r="WG480">
        <v>1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1</v>
      </c>
      <c r="WN480">
        <v>1</v>
      </c>
      <c r="WO480">
        <v>1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1</v>
      </c>
      <c r="XI480">
        <v>1</v>
      </c>
      <c r="XJ480">
        <v>1</v>
      </c>
      <c r="XK480">
        <v>1</v>
      </c>
      <c r="XL480">
        <v>1</v>
      </c>
      <c r="XM480">
        <v>1</v>
      </c>
      <c r="XN480">
        <v>1</v>
      </c>
      <c r="XO480">
        <v>1</v>
      </c>
      <c r="XP480">
        <v>1</v>
      </c>
      <c r="XQ480">
        <v>1</v>
      </c>
      <c r="XR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C480">
        <v>1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1</v>
      </c>
      <c r="ZL480">
        <v>1</v>
      </c>
      <c r="ZM480">
        <v>1</v>
      </c>
      <c r="ZN480">
        <v>1</v>
      </c>
      <c r="ZO480">
        <v>1</v>
      </c>
      <c r="ZP480">
        <v>1</v>
      </c>
      <c r="ZQ480">
        <v>1</v>
      </c>
      <c r="ZR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  <c r="ZY480">
        <v>1</v>
      </c>
      <c r="ZZ480">
        <v>1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1</v>
      </c>
      <c r="AAO480">
        <v>1</v>
      </c>
      <c r="AAP480">
        <v>1</v>
      </c>
      <c r="AAQ480">
        <v>1</v>
      </c>
      <c r="AAR480">
        <v>1</v>
      </c>
      <c r="AAS480">
        <v>1</v>
      </c>
      <c r="AAT480">
        <v>1</v>
      </c>
      <c r="AAU480">
        <v>1</v>
      </c>
      <c r="AAV480">
        <v>1</v>
      </c>
    </row>
    <row r="481" spans="1:724" x14ac:dyDescent="0.15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NZ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1</v>
      </c>
      <c r="PB481">
        <v>1</v>
      </c>
      <c r="PC481">
        <v>1</v>
      </c>
      <c r="PD481">
        <v>1</v>
      </c>
      <c r="PE481">
        <v>1</v>
      </c>
      <c r="PF481">
        <v>1</v>
      </c>
      <c r="PG481">
        <v>1</v>
      </c>
      <c r="PH481">
        <v>1</v>
      </c>
      <c r="PI481">
        <v>1</v>
      </c>
      <c r="PJ481">
        <v>1</v>
      </c>
      <c r="PK481">
        <v>1</v>
      </c>
      <c r="PL481">
        <v>1</v>
      </c>
      <c r="PM481">
        <v>1</v>
      </c>
      <c r="PN481">
        <v>1</v>
      </c>
      <c r="PO481">
        <v>1</v>
      </c>
      <c r="PP481">
        <v>1</v>
      </c>
      <c r="PQ481">
        <v>1</v>
      </c>
      <c r="PR481">
        <v>1</v>
      </c>
      <c r="PS481">
        <v>1</v>
      </c>
      <c r="PT481">
        <v>1</v>
      </c>
      <c r="PU481">
        <v>1</v>
      </c>
      <c r="QD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T481">
        <v>1</v>
      </c>
      <c r="QU481">
        <v>1</v>
      </c>
      <c r="QV481">
        <v>1</v>
      </c>
      <c r="QW481">
        <v>1</v>
      </c>
      <c r="QX481">
        <v>1</v>
      </c>
      <c r="QY481">
        <v>1</v>
      </c>
      <c r="QZ481">
        <v>1</v>
      </c>
      <c r="RA481">
        <v>1</v>
      </c>
      <c r="RJ481">
        <v>1</v>
      </c>
      <c r="RK481">
        <v>1</v>
      </c>
      <c r="RL481">
        <v>1</v>
      </c>
      <c r="RM481">
        <v>1</v>
      </c>
      <c r="RN481">
        <v>1</v>
      </c>
      <c r="RO481">
        <v>1</v>
      </c>
      <c r="RP481">
        <v>1</v>
      </c>
      <c r="RQ481">
        <v>1</v>
      </c>
      <c r="RZ481">
        <v>1</v>
      </c>
      <c r="SA481">
        <v>1</v>
      </c>
      <c r="SB481">
        <v>1</v>
      </c>
      <c r="SC481">
        <v>1</v>
      </c>
      <c r="SD481">
        <v>1</v>
      </c>
      <c r="SE481">
        <v>1</v>
      </c>
      <c r="SF481">
        <v>1</v>
      </c>
      <c r="SG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TF481">
        <v>1</v>
      </c>
      <c r="TG481">
        <v>1</v>
      </c>
      <c r="TH481">
        <v>1</v>
      </c>
      <c r="TI481">
        <v>1</v>
      </c>
      <c r="TJ481">
        <v>1</v>
      </c>
      <c r="TK481">
        <v>1</v>
      </c>
      <c r="TL481">
        <v>1</v>
      </c>
      <c r="TM481">
        <v>1</v>
      </c>
      <c r="TV481">
        <v>1</v>
      </c>
      <c r="TW481">
        <v>1</v>
      </c>
      <c r="TX481">
        <v>1</v>
      </c>
      <c r="TY481">
        <v>1</v>
      </c>
      <c r="TZ481">
        <v>1</v>
      </c>
      <c r="UA481">
        <v>1</v>
      </c>
      <c r="UB481">
        <v>1</v>
      </c>
      <c r="UC481">
        <v>1</v>
      </c>
      <c r="UD481">
        <v>1</v>
      </c>
      <c r="UE481">
        <v>1</v>
      </c>
      <c r="UF481">
        <v>1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1</v>
      </c>
      <c r="UR481">
        <v>1</v>
      </c>
      <c r="US481">
        <v>1</v>
      </c>
      <c r="UT481">
        <v>1</v>
      </c>
      <c r="UU481">
        <v>1</v>
      </c>
      <c r="UV481">
        <v>1</v>
      </c>
      <c r="UW481">
        <v>1</v>
      </c>
      <c r="UX481">
        <v>1</v>
      </c>
      <c r="UY481">
        <v>1</v>
      </c>
      <c r="UZ481">
        <v>1</v>
      </c>
      <c r="VA481">
        <v>1</v>
      </c>
      <c r="VB481">
        <v>1</v>
      </c>
      <c r="VC481">
        <v>1</v>
      </c>
      <c r="VD481">
        <v>1</v>
      </c>
      <c r="VE481">
        <v>1</v>
      </c>
      <c r="VF481">
        <v>1</v>
      </c>
      <c r="VG481">
        <v>1</v>
      </c>
      <c r="VH481">
        <v>1</v>
      </c>
      <c r="VI481">
        <v>1</v>
      </c>
      <c r="VJ481">
        <v>1</v>
      </c>
      <c r="VK481">
        <v>1</v>
      </c>
      <c r="VL481">
        <v>1</v>
      </c>
      <c r="VM481">
        <v>1</v>
      </c>
      <c r="VN481">
        <v>1</v>
      </c>
      <c r="VO481">
        <v>1</v>
      </c>
      <c r="VP481">
        <v>1</v>
      </c>
      <c r="VQ481">
        <v>1</v>
      </c>
      <c r="VR481">
        <v>1</v>
      </c>
      <c r="VS481">
        <v>1</v>
      </c>
      <c r="VT481">
        <v>1</v>
      </c>
      <c r="VU481">
        <v>1</v>
      </c>
      <c r="VV481">
        <v>1</v>
      </c>
      <c r="VW481">
        <v>1</v>
      </c>
      <c r="VX481">
        <v>1</v>
      </c>
      <c r="VY481">
        <v>1</v>
      </c>
      <c r="VZ481">
        <v>1</v>
      </c>
      <c r="WA481">
        <v>1</v>
      </c>
      <c r="WB481">
        <v>1</v>
      </c>
      <c r="WC481">
        <v>1</v>
      </c>
      <c r="WD481">
        <v>1</v>
      </c>
      <c r="WE481">
        <v>1</v>
      </c>
      <c r="WF481">
        <v>1</v>
      </c>
      <c r="WG481">
        <v>1</v>
      </c>
      <c r="WH481">
        <v>1</v>
      </c>
      <c r="WI481">
        <v>1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W481">
        <v>1</v>
      </c>
      <c r="WX481">
        <v>1</v>
      </c>
      <c r="WY481">
        <v>1</v>
      </c>
      <c r="WZ481">
        <v>1</v>
      </c>
      <c r="XA481">
        <v>1</v>
      </c>
      <c r="XB481">
        <v>1</v>
      </c>
      <c r="XC481">
        <v>1</v>
      </c>
      <c r="XD481">
        <v>1</v>
      </c>
      <c r="XE481">
        <v>1</v>
      </c>
      <c r="XF481">
        <v>1</v>
      </c>
      <c r="XG481">
        <v>1</v>
      </c>
      <c r="XH481">
        <v>1</v>
      </c>
      <c r="XI481">
        <v>1</v>
      </c>
      <c r="XJ481">
        <v>1</v>
      </c>
      <c r="XK481">
        <v>1</v>
      </c>
      <c r="XL481">
        <v>1</v>
      </c>
      <c r="XM481">
        <v>1</v>
      </c>
      <c r="XN481">
        <v>1</v>
      </c>
      <c r="XO481">
        <v>1</v>
      </c>
      <c r="XP481">
        <v>1</v>
      </c>
      <c r="XQ481">
        <v>1</v>
      </c>
      <c r="XR481">
        <v>1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1</v>
      </c>
      <c r="YH481">
        <v>1</v>
      </c>
      <c r="YI481">
        <v>1</v>
      </c>
      <c r="YJ481">
        <v>1</v>
      </c>
      <c r="YK481">
        <v>1</v>
      </c>
      <c r="YL481">
        <v>1</v>
      </c>
      <c r="YM481">
        <v>1</v>
      </c>
      <c r="YN481">
        <v>1</v>
      </c>
      <c r="YO481">
        <v>1</v>
      </c>
      <c r="YP481">
        <v>1</v>
      </c>
      <c r="YQ481">
        <v>1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C481">
        <v>1</v>
      </c>
      <c r="ZD481">
        <v>1</v>
      </c>
      <c r="ZE481">
        <v>1</v>
      </c>
      <c r="ZF481">
        <v>1</v>
      </c>
      <c r="ZG481">
        <v>1</v>
      </c>
      <c r="ZH481">
        <v>1</v>
      </c>
      <c r="ZI481">
        <v>1</v>
      </c>
      <c r="ZJ481">
        <v>1</v>
      </c>
      <c r="ZK481">
        <v>1</v>
      </c>
      <c r="ZL481">
        <v>1</v>
      </c>
      <c r="ZM481">
        <v>1</v>
      </c>
      <c r="ZN481">
        <v>1</v>
      </c>
      <c r="ZO481">
        <v>1</v>
      </c>
      <c r="ZP481">
        <v>1</v>
      </c>
      <c r="ZQ481">
        <v>1</v>
      </c>
      <c r="ZR481">
        <v>1</v>
      </c>
      <c r="ZS481">
        <v>1</v>
      </c>
      <c r="ZT481">
        <v>1</v>
      </c>
      <c r="ZU481">
        <v>1</v>
      </c>
      <c r="ZV481">
        <v>1</v>
      </c>
      <c r="ZW481">
        <v>1</v>
      </c>
      <c r="ZX481">
        <v>1</v>
      </c>
      <c r="ZY481">
        <v>1</v>
      </c>
      <c r="ZZ481">
        <v>1</v>
      </c>
      <c r="AAA481">
        <v>1</v>
      </c>
      <c r="AAB481">
        <v>1</v>
      </c>
      <c r="AAC481">
        <v>1</v>
      </c>
      <c r="AAD481">
        <v>1</v>
      </c>
      <c r="AAE481">
        <v>1</v>
      </c>
      <c r="AAF481">
        <v>1</v>
      </c>
      <c r="AAO481">
        <v>1</v>
      </c>
      <c r="AAP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1</v>
      </c>
    </row>
    <row r="482" spans="1:724" x14ac:dyDescent="0.15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>
        <v>1</v>
      </c>
      <c r="NI482">
        <v>1</v>
      </c>
      <c r="NR482">
        <v>1</v>
      </c>
      <c r="NS482">
        <v>1</v>
      </c>
      <c r="NT482">
        <v>1</v>
      </c>
      <c r="NU482">
        <v>1</v>
      </c>
      <c r="NV482">
        <v>1</v>
      </c>
      <c r="NW482">
        <v>1</v>
      </c>
      <c r="NX482">
        <v>1</v>
      </c>
      <c r="NY482">
        <v>1</v>
      </c>
      <c r="NZ482">
        <v>1</v>
      </c>
      <c r="OA482">
        <v>1</v>
      </c>
      <c r="OB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1</v>
      </c>
      <c r="PG482">
        <v>1</v>
      </c>
      <c r="PH482">
        <v>1</v>
      </c>
      <c r="PI482">
        <v>1</v>
      </c>
      <c r="PJ482">
        <v>1</v>
      </c>
      <c r="PK482">
        <v>1</v>
      </c>
      <c r="PL482">
        <v>1</v>
      </c>
      <c r="PM482">
        <v>1</v>
      </c>
      <c r="PN482">
        <v>1</v>
      </c>
      <c r="PO482">
        <v>1</v>
      </c>
      <c r="PP482">
        <v>1</v>
      </c>
      <c r="PQ482">
        <v>1</v>
      </c>
      <c r="PR482">
        <v>1</v>
      </c>
      <c r="PS482">
        <v>1</v>
      </c>
      <c r="PT482">
        <v>1</v>
      </c>
      <c r="PU482">
        <v>1</v>
      </c>
      <c r="QD482">
        <v>1</v>
      </c>
      <c r="QE482">
        <v>1</v>
      </c>
      <c r="QF482">
        <v>1</v>
      </c>
      <c r="QG482">
        <v>1</v>
      </c>
      <c r="QH482">
        <v>1</v>
      </c>
      <c r="QI482">
        <v>1</v>
      </c>
      <c r="QJ482">
        <v>1</v>
      </c>
      <c r="QK482">
        <v>1</v>
      </c>
      <c r="QT482">
        <v>1</v>
      </c>
      <c r="QU482">
        <v>1</v>
      </c>
      <c r="QV482">
        <v>1</v>
      </c>
      <c r="QW482">
        <v>1</v>
      </c>
      <c r="QX482">
        <v>1</v>
      </c>
      <c r="QY482">
        <v>1</v>
      </c>
      <c r="QZ482">
        <v>1</v>
      </c>
      <c r="RA482">
        <v>1</v>
      </c>
      <c r="RJ482">
        <v>1</v>
      </c>
      <c r="RK482">
        <v>1</v>
      </c>
      <c r="RL482">
        <v>1</v>
      </c>
      <c r="RM482">
        <v>1</v>
      </c>
      <c r="RN482">
        <v>1</v>
      </c>
      <c r="RO482">
        <v>1</v>
      </c>
      <c r="RP482">
        <v>1</v>
      </c>
      <c r="RQ482">
        <v>1</v>
      </c>
      <c r="RZ482">
        <v>1</v>
      </c>
      <c r="SA482">
        <v>1</v>
      </c>
      <c r="SB482">
        <v>1</v>
      </c>
      <c r="SC482">
        <v>1</v>
      </c>
      <c r="SD482">
        <v>1</v>
      </c>
      <c r="SE482">
        <v>1</v>
      </c>
      <c r="SF482">
        <v>1</v>
      </c>
      <c r="SG482">
        <v>1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TF482">
        <v>1</v>
      </c>
      <c r="TG482">
        <v>1</v>
      </c>
      <c r="TH482">
        <v>1</v>
      </c>
      <c r="TI482">
        <v>1</v>
      </c>
      <c r="TJ482">
        <v>1</v>
      </c>
      <c r="TK482">
        <v>1</v>
      </c>
      <c r="TL482">
        <v>1</v>
      </c>
      <c r="TM482">
        <v>1</v>
      </c>
      <c r="TV482">
        <v>1</v>
      </c>
      <c r="TW482">
        <v>1</v>
      </c>
      <c r="TX482">
        <v>1</v>
      </c>
      <c r="TY482">
        <v>1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1</v>
      </c>
      <c r="UF482">
        <v>1</v>
      </c>
      <c r="UG482">
        <v>1</v>
      </c>
      <c r="UH482">
        <v>1</v>
      </c>
      <c r="UI482">
        <v>1</v>
      </c>
      <c r="UJ482">
        <v>1</v>
      </c>
      <c r="UK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W482">
        <v>1</v>
      </c>
      <c r="UX482">
        <v>1</v>
      </c>
      <c r="UY482">
        <v>1</v>
      </c>
      <c r="UZ482">
        <v>1</v>
      </c>
      <c r="VA482">
        <v>1</v>
      </c>
      <c r="VB482">
        <v>1</v>
      </c>
      <c r="VC482">
        <v>1</v>
      </c>
      <c r="VD482">
        <v>1</v>
      </c>
      <c r="VE482">
        <v>1</v>
      </c>
      <c r="VF482">
        <v>1</v>
      </c>
      <c r="VG482">
        <v>1</v>
      </c>
      <c r="VH482">
        <v>1</v>
      </c>
      <c r="VI482">
        <v>1</v>
      </c>
      <c r="VJ482">
        <v>1</v>
      </c>
      <c r="VK482">
        <v>1</v>
      </c>
      <c r="VL482">
        <v>1</v>
      </c>
      <c r="VM482">
        <v>1</v>
      </c>
      <c r="VN482">
        <v>1</v>
      </c>
      <c r="VO482">
        <v>1</v>
      </c>
      <c r="VP482">
        <v>1</v>
      </c>
      <c r="VQ482">
        <v>1</v>
      </c>
      <c r="VR482">
        <v>1</v>
      </c>
      <c r="VS482">
        <v>1</v>
      </c>
      <c r="VT482">
        <v>1</v>
      </c>
      <c r="VU482">
        <v>1</v>
      </c>
      <c r="VV482">
        <v>1</v>
      </c>
      <c r="VW482">
        <v>1</v>
      </c>
      <c r="VX482">
        <v>1</v>
      </c>
      <c r="VY482">
        <v>1</v>
      </c>
      <c r="VZ482">
        <v>1</v>
      </c>
      <c r="WA482">
        <v>1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1</v>
      </c>
      <c r="WN482">
        <v>1</v>
      </c>
      <c r="WO482">
        <v>1</v>
      </c>
      <c r="WW482">
        <v>1</v>
      </c>
      <c r="WX482">
        <v>1</v>
      </c>
      <c r="WY482">
        <v>1</v>
      </c>
      <c r="WZ482">
        <v>1</v>
      </c>
      <c r="XA482">
        <v>1</v>
      </c>
      <c r="XB482">
        <v>1</v>
      </c>
      <c r="XC482">
        <v>1</v>
      </c>
      <c r="XD482">
        <v>1</v>
      </c>
      <c r="XE482">
        <v>1</v>
      </c>
      <c r="XF482">
        <v>1</v>
      </c>
      <c r="XG482">
        <v>1</v>
      </c>
      <c r="XH482">
        <v>1</v>
      </c>
      <c r="XI482">
        <v>1</v>
      </c>
      <c r="XJ482">
        <v>1</v>
      </c>
      <c r="XK482">
        <v>1</v>
      </c>
      <c r="XL482">
        <v>1</v>
      </c>
      <c r="XM482">
        <v>1</v>
      </c>
      <c r="XN482">
        <v>1</v>
      </c>
      <c r="XO482">
        <v>1</v>
      </c>
      <c r="XP482">
        <v>1</v>
      </c>
      <c r="XQ482">
        <v>1</v>
      </c>
      <c r="XR482">
        <v>1</v>
      </c>
      <c r="XS482">
        <v>1</v>
      </c>
      <c r="XT482">
        <v>1</v>
      </c>
      <c r="XU482">
        <v>1</v>
      </c>
      <c r="XV482">
        <v>1</v>
      </c>
      <c r="XW482">
        <v>1</v>
      </c>
      <c r="XX482">
        <v>1</v>
      </c>
      <c r="XY482">
        <v>1</v>
      </c>
      <c r="XZ482">
        <v>1</v>
      </c>
      <c r="YA482">
        <v>1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M482">
        <v>1</v>
      </c>
      <c r="YN482">
        <v>1</v>
      </c>
      <c r="YO482">
        <v>1</v>
      </c>
      <c r="YP482">
        <v>1</v>
      </c>
      <c r="YQ482">
        <v>1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B482">
        <v>1</v>
      </c>
      <c r="ZC482">
        <v>1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1</v>
      </c>
      <c r="ZR482">
        <v>1</v>
      </c>
      <c r="ZS482">
        <v>1</v>
      </c>
      <c r="ZT482">
        <v>1</v>
      </c>
      <c r="ZU482">
        <v>1</v>
      </c>
      <c r="ZV482">
        <v>1</v>
      </c>
      <c r="ZW482">
        <v>1</v>
      </c>
      <c r="ZX482">
        <v>1</v>
      </c>
      <c r="ZY482">
        <v>1</v>
      </c>
      <c r="ZZ482">
        <v>1</v>
      </c>
      <c r="AAA482">
        <v>1</v>
      </c>
      <c r="AAB482">
        <v>1</v>
      </c>
      <c r="AAC482">
        <v>1</v>
      </c>
      <c r="AAD482">
        <v>1</v>
      </c>
      <c r="AAE482">
        <v>1</v>
      </c>
      <c r="AAF482">
        <v>1</v>
      </c>
      <c r="AAO482">
        <v>1</v>
      </c>
      <c r="AAP482">
        <v>1</v>
      </c>
      <c r="AAQ482">
        <v>1</v>
      </c>
      <c r="AAR482">
        <v>1</v>
      </c>
      <c r="AAS482">
        <v>1</v>
      </c>
      <c r="AAT482">
        <v>1</v>
      </c>
      <c r="AAU482">
        <v>1</v>
      </c>
      <c r="AAV482">
        <v>1</v>
      </c>
    </row>
    <row r="483" spans="1:724" x14ac:dyDescent="0.15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N483">
        <v>1</v>
      </c>
      <c r="MO483">
        <v>1</v>
      </c>
      <c r="MP483">
        <v>1</v>
      </c>
      <c r="MQ483">
        <v>1</v>
      </c>
      <c r="MR483">
        <v>1</v>
      </c>
      <c r="MS483">
        <v>1</v>
      </c>
      <c r="MT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1</v>
      </c>
      <c r="NH483">
        <v>1</v>
      </c>
      <c r="NI483">
        <v>1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1</v>
      </c>
      <c r="OS483">
        <v>1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H483">
        <v>1</v>
      </c>
      <c r="PI483">
        <v>1</v>
      </c>
      <c r="PJ483">
        <v>1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Q483">
        <v>1</v>
      </c>
      <c r="PR483">
        <v>1</v>
      </c>
      <c r="PS483">
        <v>1</v>
      </c>
      <c r="PT483">
        <v>1</v>
      </c>
      <c r="PU483">
        <v>1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J483">
        <v>1</v>
      </c>
      <c r="RK483">
        <v>1</v>
      </c>
      <c r="RL483">
        <v>1</v>
      </c>
      <c r="RM483">
        <v>1</v>
      </c>
      <c r="RN483">
        <v>1</v>
      </c>
      <c r="RO483">
        <v>1</v>
      </c>
      <c r="RP483">
        <v>1</v>
      </c>
      <c r="RQ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TF483">
        <v>1</v>
      </c>
      <c r="TG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V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1</v>
      </c>
      <c r="UW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1</v>
      </c>
      <c r="VO483">
        <v>1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1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1</v>
      </c>
      <c r="WG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E483">
        <v>1</v>
      </c>
      <c r="XF483">
        <v>1</v>
      </c>
      <c r="XG483">
        <v>1</v>
      </c>
      <c r="XH483">
        <v>1</v>
      </c>
      <c r="XI483">
        <v>1</v>
      </c>
      <c r="XJ483">
        <v>1</v>
      </c>
      <c r="XK483">
        <v>1</v>
      </c>
      <c r="XL483">
        <v>1</v>
      </c>
      <c r="XM483">
        <v>1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1</v>
      </c>
      <c r="ZG483">
        <v>1</v>
      </c>
      <c r="ZH483">
        <v>1</v>
      </c>
      <c r="ZI483">
        <v>1</v>
      </c>
      <c r="ZJ483">
        <v>1</v>
      </c>
      <c r="ZK483">
        <v>1</v>
      </c>
      <c r="ZL483">
        <v>1</v>
      </c>
      <c r="ZM483">
        <v>1</v>
      </c>
      <c r="ZN483">
        <v>1</v>
      </c>
      <c r="ZO483">
        <v>1</v>
      </c>
      <c r="ZP483">
        <v>1</v>
      </c>
      <c r="ZQ483">
        <v>1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1</v>
      </c>
      <c r="ZY483">
        <v>1</v>
      </c>
      <c r="ZZ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O483">
        <v>1</v>
      </c>
      <c r="AAP483">
        <v>1</v>
      </c>
      <c r="AAQ483">
        <v>1</v>
      </c>
      <c r="AAR483">
        <v>1</v>
      </c>
      <c r="AAS483">
        <v>1</v>
      </c>
      <c r="AAT483">
        <v>1</v>
      </c>
      <c r="AAU483">
        <v>1</v>
      </c>
      <c r="AAV483">
        <v>1</v>
      </c>
    </row>
    <row r="484" spans="1:724" x14ac:dyDescent="0.15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FD484">
        <v>1</v>
      </c>
      <c r="FE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1</v>
      </c>
      <c r="KY484">
        <v>1</v>
      </c>
      <c r="LH484">
        <v>1</v>
      </c>
      <c r="LI484">
        <v>1</v>
      </c>
      <c r="LJ484">
        <v>1</v>
      </c>
      <c r="LK484">
        <v>1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1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1</v>
      </c>
      <c r="MN484">
        <v>1</v>
      </c>
      <c r="MO484">
        <v>1</v>
      </c>
      <c r="MP484">
        <v>1</v>
      </c>
      <c r="MQ484">
        <v>1</v>
      </c>
      <c r="MR484">
        <v>1</v>
      </c>
      <c r="MS484">
        <v>1</v>
      </c>
      <c r="MT484">
        <v>1</v>
      </c>
      <c r="NB484">
        <v>1</v>
      </c>
      <c r="NC484">
        <v>1</v>
      </c>
      <c r="ND484">
        <v>1</v>
      </c>
      <c r="NE484">
        <v>1</v>
      </c>
      <c r="NF484">
        <v>1</v>
      </c>
      <c r="NG484">
        <v>1</v>
      </c>
      <c r="NH484">
        <v>1</v>
      </c>
      <c r="NI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B484">
        <v>1</v>
      </c>
      <c r="OC484">
        <v>1</v>
      </c>
      <c r="OD484">
        <v>1</v>
      </c>
      <c r="OE484">
        <v>1</v>
      </c>
      <c r="OF484">
        <v>1</v>
      </c>
      <c r="OG484">
        <v>1</v>
      </c>
      <c r="OH484">
        <v>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R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1</v>
      </c>
      <c r="OZ484">
        <v>1</v>
      </c>
      <c r="PA484">
        <v>1</v>
      </c>
      <c r="PB484">
        <v>1</v>
      </c>
      <c r="PC484">
        <v>1</v>
      </c>
      <c r="PD484">
        <v>1</v>
      </c>
      <c r="PE484">
        <v>1</v>
      </c>
      <c r="PF484">
        <v>1</v>
      </c>
      <c r="PG484">
        <v>1</v>
      </c>
      <c r="PH484">
        <v>1</v>
      </c>
      <c r="PI484">
        <v>1</v>
      </c>
      <c r="PJ484">
        <v>1</v>
      </c>
      <c r="PK484">
        <v>1</v>
      </c>
      <c r="PL484">
        <v>1</v>
      </c>
      <c r="PM484">
        <v>1</v>
      </c>
      <c r="PN484">
        <v>1</v>
      </c>
      <c r="PO484">
        <v>1</v>
      </c>
      <c r="PP484">
        <v>1</v>
      </c>
      <c r="PQ484">
        <v>1</v>
      </c>
      <c r="PR484">
        <v>1</v>
      </c>
      <c r="PS484">
        <v>1</v>
      </c>
      <c r="PT484">
        <v>1</v>
      </c>
      <c r="PU484">
        <v>1</v>
      </c>
      <c r="QD484">
        <v>1</v>
      </c>
      <c r="QE484">
        <v>1</v>
      </c>
      <c r="QF484">
        <v>1</v>
      </c>
      <c r="QG484">
        <v>1</v>
      </c>
      <c r="QH484">
        <v>1</v>
      </c>
      <c r="QI484">
        <v>1</v>
      </c>
      <c r="QJ484">
        <v>1</v>
      </c>
      <c r="QK484">
        <v>1</v>
      </c>
      <c r="QT484">
        <v>1</v>
      </c>
      <c r="QU484">
        <v>1</v>
      </c>
      <c r="QV484">
        <v>1</v>
      </c>
      <c r="QW484">
        <v>1</v>
      </c>
      <c r="QX484">
        <v>1</v>
      </c>
      <c r="QY484">
        <v>1</v>
      </c>
      <c r="QZ484">
        <v>1</v>
      </c>
      <c r="RA484">
        <v>1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Z484">
        <v>1</v>
      </c>
      <c r="SA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G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1</v>
      </c>
      <c r="TV484">
        <v>1</v>
      </c>
      <c r="TW484">
        <v>1</v>
      </c>
      <c r="TX484">
        <v>1</v>
      </c>
      <c r="TY484">
        <v>1</v>
      </c>
      <c r="TZ484">
        <v>1</v>
      </c>
      <c r="UA484">
        <v>1</v>
      </c>
      <c r="UB484">
        <v>1</v>
      </c>
      <c r="UC484">
        <v>1</v>
      </c>
      <c r="UD484">
        <v>1</v>
      </c>
      <c r="UE484">
        <v>1</v>
      </c>
      <c r="UF484">
        <v>1</v>
      </c>
      <c r="UG484">
        <v>1</v>
      </c>
      <c r="UH484">
        <v>1</v>
      </c>
      <c r="UI484">
        <v>1</v>
      </c>
      <c r="UJ484">
        <v>1</v>
      </c>
      <c r="UK484">
        <v>1</v>
      </c>
      <c r="UL484">
        <v>1</v>
      </c>
      <c r="UM484">
        <v>1</v>
      </c>
      <c r="UN484">
        <v>1</v>
      </c>
      <c r="UO484">
        <v>1</v>
      </c>
      <c r="UP484">
        <v>1</v>
      </c>
      <c r="UQ484">
        <v>1</v>
      </c>
      <c r="UR484">
        <v>1</v>
      </c>
      <c r="US484">
        <v>1</v>
      </c>
      <c r="UT484">
        <v>1</v>
      </c>
      <c r="UU484">
        <v>1</v>
      </c>
      <c r="UV484">
        <v>1</v>
      </c>
      <c r="UW484">
        <v>1</v>
      </c>
      <c r="UX484">
        <v>1</v>
      </c>
      <c r="UY484">
        <v>1</v>
      </c>
      <c r="UZ484">
        <v>1</v>
      </c>
      <c r="VA484">
        <v>1</v>
      </c>
      <c r="VB484">
        <v>1</v>
      </c>
      <c r="VC484">
        <v>1</v>
      </c>
      <c r="VD484">
        <v>1</v>
      </c>
      <c r="VE484">
        <v>1</v>
      </c>
      <c r="VF484">
        <v>1</v>
      </c>
      <c r="VG484">
        <v>1</v>
      </c>
      <c r="VH484">
        <v>1</v>
      </c>
      <c r="VI484">
        <v>1</v>
      </c>
      <c r="VJ484">
        <v>1</v>
      </c>
      <c r="VK484">
        <v>1</v>
      </c>
      <c r="VL484">
        <v>1</v>
      </c>
      <c r="VM484">
        <v>1</v>
      </c>
      <c r="VN484">
        <v>1</v>
      </c>
      <c r="VO484">
        <v>1</v>
      </c>
      <c r="VP484">
        <v>1</v>
      </c>
      <c r="VQ484">
        <v>1</v>
      </c>
      <c r="VR484">
        <v>1</v>
      </c>
      <c r="VS484">
        <v>1</v>
      </c>
      <c r="VT484">
        <v>1</v>
      </c>
      <c r="VU484">
        <v>1</v>
      </c>
      <c r="VV484">
        <v>1</v>
      </c>
      <c r="VW484">
        <v>1</v>
      </c>
      <c r="VX484">
        <v>1</v>
      </c>
      <c r="VY484">
        <v>1</v>
      </c>
      <c r="VZ484">
        <v>1</v>
      </c>
      <c r="WA484">
        <v>1</v>
      </c>
      <c r="WB484">
        <v>1</v>
      </c>
      <c r="WC484">
        <v>1</v>
      </c>
      <c r="WD484">
        <v>1</v>
      </c>
      <c r="WE484">
        <v>1</v>
      </c>
      <c r="WF484">
        <v>1</v>
      </c>
      <c r="WG484">
        <v>1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1</v>
      </c>
      <c r="WN484">
        <v>1</v>
      </c>
      <c r="WO484">
        <v>1</v>
      </c>
      <c r="WW484">
        <v>1</v>
      </c>
      <c r="WX484">
        <v>1</v>
      </c>
      <c r="WY484">
        <v>1</v>
      </c>
      <c r="WZ484">
        <v>1</v>
      </c>
      <c r="XA484">
        <v>1</v>
      </c>
      <c r="XB484">
        <v>1</v>
      </c>
      <c r="XC484">
        <v>1</v>
      </c>
      <c r="XD484">
        <v>1</v>
      </c>
      <c r="XE484">
        <v>1</v>
      </c>
      <c r="XF484">
        <v>1</v>
      </c>
      <c r="XG484">
        <v>1</v>
      </c>
      <c r="XH484">
        <v>1</v>
      </c>
      <c r="XI484">
        <v>1</v>
      </c>
      <c r="XJ484">
        <v>1</v>
      </c>
      <c r="XK484">
        <v>1</v>
      </c>
      <c r="XL484">
        <v>1</v>
      </c>
      <c r="XM484">
        <v>1</v>
      </c>
      <c r="XN484">
        <v>1</v>
      </c>
      <c r="XO484">
        <v>1</v>
      </c>
      <c r="XP484">
        <v>1</v>
      </c>
      <c r="XQ484">
        <v>1</v>
      </c>
      <c r="XR484">
        <v>1</v>
      </c>
      <c r="XS484">
        <v>1</v>
      </c>
      <c r="XT484">
        <v>1</v>
      </c>
      <c r="XU484">
        <v>1</v>
      </c>
      <c r="XV484">
        <v>1</v>
      </c>
      <c r="XW484">
        <v>1</v>
      </c>
      <c r="XX484">
        <v>1</v>
      </c>
      <c r="XY484">
        <v>1</v>
      </c>
      <c r="XZ484">
        <v>1</v>
      </c>
      <c r="YA484">
        <v>1</v>
      </c>
      <c r="YB484">
        <v>1</v>
      </c>
      <c r="YC484">
        <v>1</v>
      </c>
      <c r="YD484">
        <v>1</v>
      </c>
      <c r="YE484">
        <v>1</v>
      </c>
      <c r="YF484">
        <v>1</v>
      </c>
      <c r="YG484">
        <v>1</v>
      </c>
      <c r="YH484">
        <v>1</v>
      </c>
      <c r="YI484">
        <v>1</v>
      </c>
      <c r="YJ484">
        <v>1</v>
      </c>
      <c r="YK484">
        <v>1</v>
      </c>
      <c r="YL484">
        <v>1</v>
      </c>
      <c r="YM484">
        <v>1</v>
      </c>
      <c r="YN484">
        <v>1</v>
      </c>
      <c r="YO484">
        <v>1</v>
      </c>
      <c r="YP484">
        <v>1</v>
      </c>
      <c r="YQ484">
        <v>1</v>
      </c>
      <c r="YR484">
        <v>1</v>
      </c>
      <c r="YS484">
        <v>1</v>
      </c>
      <c r="YT484">
        <v>1</v>
      </c>
      <c r="YU484">
        <v>1</v>
      </c>
      <c r="YV484">
        <v>1</v>
      </c>
      <c r="YW484">
        <v>1</v>
      </c>
      <c r="YX484">
        <v>1</v>
      </c>
      <c r="YY484">
        <v>1</v>
      </c>
      <c r="YZ484">
        <v>1</v>
      </c>
      <c r="ZA484">
        <v>1</v>
      </c>
      <c r="ZB484">
        <v>1</v>
      </c>
      <c r="ZC484">
        <v>1</v>
      </c>
      <c r="ZD484">
        <v>1</v>
      </c>
      <c r="ZE484">
        <v>1</v>
      </c>
      <c r="ZF484">
        <v>1</v>
      </c>
      <c r="ZG484">
        <v>1</v>
      </c>
      <c r="ZH484">
        <v>1</v>
      </c>
      <c r="ZI484">
        <v>1</v>
      </c>
      <c r="ZJ484">
        <v>1</v>
      </c>
      <c r="ZK484">
        <v>1</v>
      </c>
      <c r="ZL484">
        <v>1</v>
      </c>
      <c r="ZM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ZS484">
        <v>1</v>
      </c>
      <c r="ZT484">
        <v>1</v>
      </c>
      <c r="ZU484">
        <v>1</v>
      </c>
      <c r="ZV484">
        <v>1</v>
      </c>
      <c r="ZW484">
        <v>1</v>
      </c>
      <c r="ZX484">
        <v>1</v>
      </c>
      <c r="ZY484">
        <v>1</v>
      </c>
      <c r="ZZ484">
        <v>1</v>
      </c>
      <c r="AAA484">
        <v>1</v>
      </c>
      <c r="AAB484">
        <v>1</v>
      </c>
      <c r="AAC484">
        <v>1</v>
      </c>
      <c r="AAD484">
        <v>1</v>
      </c>
      <c r="AAE484">
        <v>1</v>
      </c>
      <c r="AAF484">
        <v>1</v>
      </c>
      <c r="AAO484">
        <v>1</v>
      </c>
      <c r="AAP484">
        <v>1</v>
      </c>
      <c r="AAQ484">
        <v>1</v>
      </c>
      <c r="AAR484">
        <v>1</v>
      </c>
      <c r="AAS484">
        <v>1</v>
      </c>
      <c r="AAT484">
        <v>1</v>
      </c>
      <c r="AAU484">
        <v>1</v>
      </c>
      <c r="AAV484">
        <v>1</v>
      </c>
    </row>
    <row r="485" spans="1:724" x14ac:dyDescent="0.15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1</v>
      </c>
      <c r="JK485">
        <v>1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KB485">
        <v>1</v>
      </c>
      <c r="KC485">
        <v>1</v>
      </c>
      <c r="KD485">
        <v>1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W485">
        <v>1</v>
      </c>
      <c r="KX485">
        <v>1</v>
      </c>
      <c r="KY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1</v>
      </c>
      <c r="LU485">
        <v>1</v>
      </c>
      <c r="LV485">
        <v>1</v>
      </c>
      <c r="LW485">
        <v>1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N485">
        <v>1</v>
      </c>
      <c r="MO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R485">
        <v>1</v>
      </c>
      <c r="NS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NZ485">
        <v>1</v>
      </c>
      <c r="OA485">
        <v>1</v>
      </c>
      <c r="OB485">
        <v>1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S485">
        <v>1</v>
      </c>
      <c r="OT485">
        <v>1</v>
      </c>
      <c r="OU485">
        <v>1</v>
      </c>
      <c r="OV485">
        <v>1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1</v>
      </c>
      <c r="PG485">
        <v>1</v>
      </c>
      <c r="PH485">
        <v>1</v>
      </c>
      <c r="PI485">
        <v>1</v>
      </c>
      <c r="PJ485">
        <v>1</v>
      </c>
      <c r="PK485">
        <v>1</v>
      </c>
      <c r="PL485">
        <v>1</v>
      </c>
      <c r="PM485">
        <v>1</v>
      </c>
      <c r="PN485">
        <v>1</v>
      </c>
      <c r="PO485">
        <v>1</v>
      </c>
      <c r="PP485">
        <v>1</v>
      </c>
      <c r="PQ485">
        <v>1</v>
      </c>
      <c r="PR485">
        <v>1</v>
      </c>
      <c r="PS485">
        <v>1</v>
      </c>
      <c r="PT485">
        <v>1</v>
      </c>
      <c r="PU485">
        <v>1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T485">
        <v>1</v>
      </c>
      <c r="QU485">
        <v>1</v>
      </c>
      <c r="QV485">
        <v>1</v>
      </c>
      <c r="QW485">
        <v>1</v>
      </c>
      <c r="QX485">
        <v>1</v>
      </c>
      <c r="QY485">
        <v>1</v>
      </c>
      <c r="QZ485">
        <v>1</v>
      </c>
      <c r="RA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Z485">
        <v>1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V485">
        <v>1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1</v>
      </c>
      <c r="UI485">
        <v>1</v>
      </c>
      <c r="UJ485">
        <v>1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1</v>
      </c>
      <c r="UR485">
        <v>1</v>
      </c>
      <c r="US485">
        <v>1</v>
      </c>
      <c r="UT485">
        <v>1</v>
      </c>
      <c r="UU485">
        <v>1</v>
      </c>
      <c r="UV485">
        <v>1</v>
      </c>
      <c r="UW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1</v>
      </c>
      <c r="VD485">
        <v>1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1</v>
      </c>
      <c r="VK485">
        <v>1</v>
      </c>
      <c r="VL485">
        <v>1</v>
      </c>
      <c r="VM485">
        <v>1</v>
      </c>
      <c r="VN485">
        <v>1</v>
      </c>
      <c r="VO485">
        <v>1</v>
      </c>
      <c r="VP485">
        <v>1</v>
      </c>
      <c r="VQ485">
        <v>1</v>
      </c>
      <c r="VR485">
        <v>1</v>
      </c>
      <c r="VS485">
        <v>1</v>
      </c>
      <c r="VT485">
        <v>1</v>
      </c>
      <c r="VU485">
        <v>1</v>
      </c>
      <c r="VV485">
        <v>1</v>
      </c>
      <c r="VW485">
        <v>1</v>
      </c>
      <c r="VX485">
        <v>1</v>
      </c>
      <c r="VY485">
        <v>1</v>
      </c>
      <c r="VZ485">
        <v>1</v>
      </c>
      <c r="WA485">
        <v>1</v>
      </c>
      <c r="WB485">
        <v>1</v>
      </c>
      <c r="WC485">
        <v>1</v>
      </c>
      <c r="WD485">
        <v>1</v>
      </c>
      <c r="WE485">
        <v>1</v>
      </c>
      <c r="WF485">
        <v>1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X485">
        <v>1</v>
      </c>
      <c r="WY485">
        <v>1</v>
      </c>
      <c r="WZ485">
        <v>1</v>
      </c>
      <c r="XA485">
        <v>1</v>
      </c>
      <c r="XB485">
        <v>1</v>
      </c>
      <c r="XC485">
        <v>1</v>
      </c>
      <c r="XD485">
        <v>1</v>
      </c>
      <c r="XE485">
        <v>1</v>
      </c>
      <c r="XF485">
        <v>1</v>
      </c>
      <c r="XG485">
        <v>1</v>
      </c>
      <c r="XH485">
        <v>1</v>
      </c>
      <c r="XI485">
        <v>1</v>
      </c>
      <c r="XJ485">
        <v>1</v>
      </c>
      <c r="XK485">
        <v>1</v>
      </c>
      <c r="XL485">
        <v>1</v>
      </c>
      <c r="XM485">
        <v>1</v>
      </c>
      <c r="XN485">
        <v>1</v>
      </c>
      <c r="XO485">
        <v>1</v>
      </c>
      <c r="XP485">
        <v>1</v>
      </c>
      <c r="XQ485">
        <v>1</v>
      </c>
      <c r="XR485">
        <v>1</v>
      </c>
      <c r="XS485">
        <v>1</v>
      </c>
      <c r="XT485">
        <v>1</v>
      </c>
      <c r="XU485">
        <v>1</v>
      </c>
      <c r="XV485">
        <v>1</v>
      </c>
      <c r="XW485">
        <v>1</v>
      </c>
      <c r="XX485">
        <v>1</v>
      </c>
      <c r="XY485">
        <v>1</v>
      </c>
      <c r="XZ485">
        <v>1</v>
      </c>
      <c r="YA485">
        <v>1</v>
      </c>
      <c r="YB485">
        <v>1</v>
      </c>
      <c r="YC485">
        <v>1</v>
      </c>
      <c r="YD485">
        <v>1</v>
      </c>
      <c r="YE485">
        <v>1</v>
      </c>
      <c r="YF485">
        <v>1</v>
      </c>
      <c r="YG485">
        <v>1</v>
      </c>
      <c r="YH485">
        <v>1</v>
      </c>
      <c r="YI485">
        <v>1</v>
      </c>
      <c r="YJ485">
        <v>1</v>
      </c>
      <c r="YK485">
        <v>1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1</v>
      </c>
      <c r="ZD485">
        <v>1</v>
      </c>
      <c r="ZE485">
        <v>1</v>
      </c>
      <c r="ZF485">
        <v>1</v>
      </c>
      <c r="ZG485">
        <v>1</v>
      </c>
      <c r="ZH485">
        <v>1</v>
      </c>
      <c r="ZI485">
        <v>1</v>
      </c>
      <c r="ZJ485">
        <v>1</v>
      </c>
      <c r="ZK485">
        <v>1</v>
      </c>
      <c r="ZL485">
        <v>1</v>
      </c>
      <c r="ZM485">
        <v>1</v>
      </c>
      <c r="ZN485">
        <v>1</v>
      </c>
      <c r="ZO485">
        <v>1</v>
      </c>
      <c r="ZP485">
        <v>1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1</v>
      </c>
      <c r="ZY485">
        <v>1</v>
      </c>
      <c r="ZZ485">
        <v>1</v>
      </c>
      <c r="AAA485">
        <v>1</v>
      </c>
      <c r="AAB485">
        <v>1</v>
      </c>
      <c r="AAC485">
        <v>1</v>
      </c>
      <c r="AAD485">
        <v>1</v>
      </c>
      <c r="AAE485">
        <v>1</v>
      </c>
      <c r="AAF485">
        <v>1</v>
      </c>
      <c r="AAO485">
        <v>1</v>
      </c>
      <c r="AAP485">
        <v>1</v>
      </c>
      <c r="AAQ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</row>
    <row r="486" spans="1:724" x14ac:dyDescent="0.15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1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W486">
        <v>1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1</v>
      </c>
      <c r="ME486">
        <v>1</v>
      </c>
      <c r="MN486">
        <v>1</v>
      </c>
      <c r="MO486">
        <v>1</v>
      </c>
      <c r="MP486">
        <v>1</v>
      </c>
      <c r="MQ486">
        <v>1</v>
      </c>
      <c r="MR486">
        <v>1</v>
      </c>
      <c r="MS486">
        <v>1</v>
      </c>
      <c r="MT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NX486">
        <v>1</v>
      </c>
      <c r="NY486">
        <v>1</v>
      </c>
      <c r="NZ486">
        <v>1</v>
      </c>
      <c r="OA486">
        <v>1</v>
      </c>
      <c r="OB486">
        <v>1</v>
      </c>
      <c r="OC486">
        <v>1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1</v>
      </c>
      <c r="OP486">
        <v>1</v>
      </c>
      <c r="OQ486">
        <v>1</v>
      </c>
      <c r="OR486">
        <v>1</v>
      </c>
      <c r="OS486">
        <v>1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  <c r="PH486">
        <v>1</v>
      </c>
      <c r="PI486">
        <v>1</v>
      </c>
      <c r="PJ486">
        <v>1</v>
      </c>
      <c r="PK486">
        <v>1</v>
      </c>
      <c r="PL486">
        <v>1</v>
      </c>
      <c r="PM486">
        <v>1</v>
      </c>
      <c r="PN486">
        <v>1</v>
      </c>
      <c r="PO486">
        <v>1</v>
      </c>
      <c r="PP486">
        <v>1</v>
      </c>
      <c r="PQ486">
        <v>1</v>
      </c>
      <c r="PR486">
        <v>1</v>
      </c>
      <c r="PS486">
        <v>1</v>
      </c>
      <c r="PT486">
        <v>1</v>
      </c>
      <c r="PU486">
        <v>1</v>
      </c>
      <c r="QD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T486">
        <v>1</v>
      </c>
      <c r="QU486">
        <v>1</v>
      </c>
      <c r="QV486">
        <v>1</v>
      </c>
      <c r="QW486">
        <v>1</v>
      </c>
      <c r="QX486">
        <v>1</v>
      </c>
      <c r="QY486">
        <v>1</v>
      </c>
      <c r="QZ486">
        <v>1</v>
      </c>
      <c r="RA486">
        <v>1</v>
      </c>
      <c r="RJ486">
        <v>1</v>
      </c>
      <c r="RK486">
        <v>1</v>
      </c>
      <c r="RL486">
        <v>1</v>
      </c>
      <c r="RM486">
        <v>1</v>
      </c>
      <c r="RN486">
        <v>1</v>
      </c>
      <c r="RO486">
        <v>1</v>
      </c>
      <c r="RP486">
        <v>1</v>
      </c>
      <c r="RQ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TF486">
        <v>1</v>
      </c>
      <c r="TG486">
        <v>1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V486">
        <v>1</v>
      </c>
      <c r="TW486">
        <v>1</v>
      </c>
      <c r="TX486">
        <v>1</v>
      </c>
      <c r="TY486">
        <v>1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1</v>
      </c>
      <c r="UF486">
        <v>1</v>
      </c>
      <c r="UG486">
        <v>1</v>
      </c>
      <c r="UH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1</v>
      </c>
      <c r="UU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1</v>
      </c>
      <c r="VC486">
        <v>1</v>
      </c>
      <c r="VD486">
        <v>1</v>
      </c>
      <c r="VE486">
        <v>1</v>
      </c>
      <c r="VF486">
        <v>1</v>
      </c>
      <c r="VG486">
        <v>1</v>
      </c>
      <c r="VH486">
        <v>1</v>
      </c>
      <c r="VI486">
        <v>1</v>
      </c>
      <c r="VJ486">
        <v>1</v>
      </c>
      <c r="VK486">
        <v>1</v>
      </c>
      <c r="VL486">
        <v>1</v>
      </c>
      <c r="VM486">
        <v>1</v>
      </c>
      <c r="VN486">
        <v>1</v>
      </c>
      <c r="VO486">
        <v>1</v>
      </c>
      <c r="VP486">
        <v>1</v>
      </c>
      <c r="VQ486">
        <v>1</v>
      </c>
      <c r="VR486">
        <v>1</v>
      </c>
      <c r="VS486">
        <v>1</v>
      </c>
      <c r="VT486">
        <v>1</v>
      </c>
      <c r="VU486">
        <v>1</v>
      </c>
      <c r="VV486">
        <v>1</v>
      </c>
      <c r="VW486">
        <v>1</v>
      </c>
      <c r="VX486">
        <v>1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1</v>
      </c>
      <c r="WF486">
        <v>1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W486">
        <v>1</v>
      </c>
      <c r="WX486">
        <v>1</v>
      </c>
      <c r="WY486">
        <v>1</v>
      </c>
      <c r="WZ486">
        <v>1</v>
      </c>
      <c r="XA486">
        <v>1</v>
      </c>
      <c r="XB486">
        <v>1</v>
      </c>
      <c r="XC486">
        <v>1</v>
      </c>
      <c r="XD486">
        <v>1</v>
      </c>
      <c r="XE486">
        <v>1</v>
      </c>
      <c r="XF486">
        <v>1</v>
      </c>
      <c r="XG486">
        <v>1</v>
      </c>
      <c r="XH486">
        <v>1</v>
      </c>
      <c r="XI486">
        <v>1</v>
      </c>
      <c r="XJ486">
        <v>1</v>
      </c>
      <c r="XK486">
        <v>1</v>
      </c>
      <c r="XL486">
        <v>1</v>
      </c>
      <c r="XM486">
        <v>1</v>
      </c>
      <c r="XN486">
        <v>1</v>
      </c>
      <c r="XO486">
        <v>1</v>
      </c>
      <c r="XP486">
        <v>1</v>
      </c>
      <c r="XQ486">
        <v>1</v>
      </c>
      <c r="XR486">
        <v>1</v>
      </c>
      <c r="XS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1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1</v>
      </c>
      <c r="YP486">
        <v>1</v>
      </c>
      <c r="YQ486">
        <v>1</v>
      </c>
      <c r="YR486">
        <v>1</v>
      </c>
      <c r="YS486">
        <v>1</v>
      </c>
      <c r="YT486">
        <v>1</v>
      </c>
      <c r="YU486">
        <v>1</v>
      </c>
      <c r="YV486">
        <v>1</v>
      </c>
      <c r="YW486">
        <v>1</v>
      </c>
      <c r="YX486">
        <v>1</v>
      </c>
      <c r="YY486">
        <v>1</v>
      </c>
      <c r="YZ486">
        <v>1</v>
      </c>
      <c r="ZA486">
        <v>1</v>
      </c>
      <c r="ZB486">
        <v>1</v>
      </c>
      <c r="ZC486">
        <v>1</v>
      </c>
      <c r="ZD486">
        <v>1</v>
      </c>
      <c r="ZE486">
        <v>1</v>
      </c>
      <c r="ZF486">
        <v>1</v>
      </c>
      <c r="ZG486">
        <v>1</v>
      </c>
      <c r="ZH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  <c r="ZY486">
        <v>1</v>
      </c>
      <c r="ZZ486">
        <v>1</v>
      </c>
      <c r="AAA486">
        <v>1</v>
      </c>
      <c r="AAB486">
        <v>1</v>
      </c>
      <c r="AAC486">
        <v>1</v>
      </c>
      <c r="AAD486">
        <v>1</v>
      </c>
      <c r="AAE486">
        <v>1</v>
      </c>
      <c r="AAF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1</v>
      </c>
    </row>
    <row r="487" spans="1:724" x14ac:dyDescent="0.15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M487">
        <v>1</v>
      </c>
      <c r="BS487">
        <v>1</v>
      </c>
      <c r="CC487">
        <v>1</v>
      </c>
      <c r="CI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Y487">
        <v>1</v>
      </c>
      <c r="EE487">
        <v>1</v>
      </c>
      <c r="EO487">
        <v>1</v>
      </c>
      <c r="EU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K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JR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LH487">
        <v>1</v>
      </c>
      <c r="LW487">
        <v>1</v>
      </c>
      <c r="LX487">
        <v>1</v>
      </c>
      <c r="LY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E487">
        <v>1</v>
      </c>
      <c r="MN487">
        <v>1</v>
      </c>
      <c r="MO487">
        <v>1</v>
      </c>
      <c r="MP487">
        <v>1</v>
      </c>
      <c r="MQ487">
        <v>1</v>
      </c>
      <c r="MR487">
        <v>1</v>
      </c>
      <c r="MS487">
        <v>1</v>
      </c>
      <c r="MT487">
        <v>1</v>
      </c>
      <c r="NB487">
        <v>1</v>
      </c>
      <c r="NC487">
        <v>1</v>
      </c>
      <c r="ND487">
        <v>1</v>
      </c>
      <c r="NE487">
        <v>1</v>
      </c>
      <c r="NF487">
        <v>1</v>
      </c>
      <c r="NG487">
        <v>1</v>
      </c>
      <c r="NH487">
        <v>1</v>
      </c>
      <c r="NI487">
        <v>1</v>
      </c>
      <c r="NR487">
        <v>1</v>
      </c>
      <c r="NS487">
        <v>1</v>
      </c>
      <c r="NT487">
        <v>1</v>
      </c>
      <c r="NU487">
        <v>1</v>
      </c>
      <c r="NV487">
        <v>1</v>
      </c>
      <c r="NW487">
        <v>1</v>
      </c>
      <c r="NX487">
        <v>1</v>
      </c>
      <c r="NY487">
        <v>1</v>
      </c>
      <c r="NZ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X487">
        <v>1</v>
      </c>
      <c r="OY487">
        <v>1</v>
      </c>
      <c r="OZ487">
        <v>1</v>
      </c>
      <c r="PA487">
        <v>1</v>
      </c>
      <c r="PB487">
        <v>1</v>
      </c>
      <c r="PC487">
        <v>1</v>
      </c>
      <c r="PD487">
        <v>1</v>
      </c>
      <c r="PE487">
        <v>1</v>
      </c>
      <c r="PF487">
        <v>1</v>
      </c>
      <c r="QD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K487">
        <v>1</v>
      </c>
      <c r="QT487">
        <v>1</v>
      </c>
      <c r="QU487">
        <v>1</v>
      </c>
      <c r="QV487">
        <v>1</v>
      </c>
      <c r="QW487">
        <v>1</v>
      </c>
      <c r="QX487">
        <v>1</v>
      </c>
      <c r="QY487">
        <v>1</v>
      </c>
      <c r="QZ487">
        <v>1</v>
      </c>
      <c r="RA487">
        <v>1</v>
      </c>
      <c r="RJ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P487">
        <v>1</v>
      </c>
      <c r="RQ487">
        <v>1</v>
      </c>
      <c r="RZ487">
        <v>1</v>
      </c>
      <c r="SA487">
        <v>1</v>
      </c>
      <c r="SB487">
        <v>1</v>
      </c>
      <c r="SC487">
        <v>1</v>
      </c>
      <c r="SD487">
        <v>1</v>
      </c>
      <c r="SE487">
        <v>1</v>
      </c>
      <c r="SF487">
        <v>1</v>
      </c>
      <c r="SG487">
        <v>1</v>
      </c>
      <c r="SP487">
        <v>1</v>
      </c>
      <c r="SQ487">
        <v>1</v>
      </c>
      <c r="SR487">
        <v>1</v>
      </c>
      <c r="SS487">
        <v>1</v>
      </c>
      <c r="ST487">
        <v>1</v>
      </c>
      <c r="SU487">
        <v>1</v>
      </c>
      <c r="SV487">
        <v>1</v>
      </c>
      <c r="SW487">
        <v>1</v>
      </c>
      <c r="TF487">
        <v>1</v>
      </c>
      <c r="TG487">
        <v>1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WG487">
        <v>1</v>
      </c>
      <c r="WH487">
        <v>1</v>
      </c>
      <c r="WI487">
        <v>1</v>
      </c>
      <c r="WJ487">
        <v>1</v>
      </c>
      <c r="WK487">
        <v>1</v>
      </c>
      <c r="WL487">
        <v>1</v>
      </c>
      <c r="WM487">
        <v>1</v>
      </c>
      <c r="WN487">
        <v>1</v>
      </c>
      <c r="WO487">
        <v>1</v>
      </c>
      <c r="WX487">
        <v>1</v>
      </c>
      <c r="XM487">
        <v>1</v>
      </c>
      <c r="XN487">
        <v>1</v>
      </c>
      <c r="XO487">
        <v>1</v>
      </c>
      <c r="XP487">
        <v>1</v>
      </c>
      <c r="XQ487">
        <v>1</v>
      </c>
      <c r="XR487">
        <v>1</v>
      </c>
      <c r="XS487">
        <v>1</v>
      </c>
      <c r="XT487">
        <v>1</v>
      </c>
      <c r="XU487">
        <v>1</v>
      </c>
      <c r="YC487">
        <v>1</v>
      </c>
      <c r="YD487">
        <v>1</v>
      </c>
      <c r="YE487">
        <v>1</v>
      </c>
      <c r="YF487">
        <v>1</v>
      </c>
      <c r="YG487">
        <v>1</v>
      </c>
      <c r="YH487">
        <v>1</v>
      </c>
      <c r="YI487">
        <v>1</v>
      </c>
      <c r="YJ487">
        <v>1</v>
      </c>
      <c r="YK487">
        <v>1</v>
      </c>
      <c r="ZH487">
        <v>1</v>
      </c>
      <c r="ZI487">
        <v>1</v>
      </c>
      <c r="ZJ487">
        <v>1</v>
      </c>
      <c r="ZK487">
        <v>1</v>
      </c>
      <c r="ZL487">
        <v>1</v>
      </c>
      <c r="ZM487">
        <v>1</v>
      </c>
      <c r="ZN487">
        <v>1</v>
      </c>
      <c r="ZO487">
        <v>1</v>
      </c>
      <c r="ZP487">
        <v>1</v>
      </c>
      <c r="ZQ487">
        <v>1</v>
      </c>
      <c r="ZX487">
        <v>1</v>
      </c>
      <c r="ZY487">
        <v>1</v>
      </c>
      <c r="ZZ487">
        <v>1</v>
      </c>
      <c r="AAA487">
        <v>1</v>
      </c>
      <c r="AAB487">
        <v>1</v>
      </c>
      <c r="AAC487">
        <v>1</v>
      </c>
      <c r="AAD487">
        <v>1</v>
      </c>
      <c r="AAE487">
        <v>1</v>
      </c>
      <c r="AAF487">
        <v>1</v>
      </c>
      <c r="AAO487">
        <v>1</v>
      </c>
      <c r="AAP487">
        <v>1</v>
      </c>
      <c r="AAQ487">
        <v>1</v>
      </c>
      <c r="AAR487">
        <v>1</v>
      </c>
      <c r="AAS487">
        <v>1</v>
      </c>
      <c r="AAT487">
        <v>1</v>
      </c>
      <c r="AAU487">
        <v>1</v>
      </c>
      <c r="AAV487">
        <v>1</v>
      </c>
    </row>
    <row r="488" spans="1:724" x14ac:dyDescent="0.15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E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QD488">
        <v>1</v>
      </c>
      <c r="QE488">
        <v>1</v>
      </c>
      <c r="QF488">
        <v>1</v>
      </c>
      <c r="QG488">
        <v>1</v>
      </c>
      <c r="QH488">
        <v>1</v>
      </c>
      <c r="QI488">
        <v>1</v>
      </c>
      <c r="QJ488">
        <v>1</v>
      </c>
      <c r="QK488">
        <v>1</v>
      </c>
      <c r="QT488">
        <v>1</v>
      </c>
      <c r="QU488">
        <v>1</v>
      </c>
      <c r="QV488">
        <v>1</v>
      </c>
      <c r="QW488">
        <v>1</v>
      </c>
      <c r="QX488">
        <v>1</v>
      </c>
      <c r="QY488">
        <v>1</v>
      </c>
      <c r="QZ488">
        <v>1</v>
      </c>
      <c r="RA488">
        <v>1</v>
      </c>
      <c r="RJ488">
        <v>1</v>
      </c>
      <c r="RK488">
        <v>1</v>
      </c>
      <c r="RL488">
        <v>1</v>
      </c>
      <c r="RM488">
        <v>1</v>
      </c>
      <c r="RN488">
        <v>1</v>
      </c>
      <c r="RO488">
        <v>1</v>
      </c>
      <c r="RP488">
        <v>1</v>
      </c>
      <c r="RQ488">
        <v>1</v>
      </c>
      <c r="RZ488">
        <v>1</v>
      </c>
      <c r="SA488">
        <v>1</v>
      </c>
      <c r="SB488">
        <v>1</v>
      </c>
      <c r="SC488">
        <v>1</v>
      </c>
      <c r="SD488">
        <v>1</v>
      </c>
      <c r="SE488">
        <v>1</v>
      </c>
      <c r="SF488">
        <v>1</v>
      </c>
      <c r="SG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1</v>
      </c>
      <c r="SV488">
        <v>1</v>
      </c>
      <c r="SW488">
        <v>1</v>
      </c>
      <c r="TF488">
        <v>1</v>
      </c>
      <c r="TG488">
        <v>1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WH488">
        <v>1</v>
      </c>
      <c r="WI488">
        <v>1</v>
      </c>
      <c r="WJ488">
        <v>1</v>
      </c>
      <c r="WK488">
        <v>1</v>
      </c>
      <c r="WL488">
        <v>1</v>
      </c>
      <c r="WM488">
        <v>1</v>
      </c>
      <c r="WN488">
        <v>1</v>
      </c>
      <c r="WO488">
        <v>1</v>
      </c>
      <c r="XM488">
        <v>1</v>
      </c>
      <c r="XN488">
        <v>1</v>
      </c>
      <c r="XO488">
        <v>1</v>
      </c>
      <c r="XP488">
        <v>1</v>
      </c>
      <c r="XQ488">
        <v>1</v>
      </c>
      <c r="XR488">
        <v>1</v>
      </c>
      <c r="XS488">
        <v>1</v>
      </c>
      <c r="XT488">
        <v>1</v>
      </c>
      <c r="YC488">
        <v>1</v>
      </c>
      <c r="YD488">
        <v>1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ZI488">
        <v>1</v>
      </c>
      <c r="ZJ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1</v>
      </c>
      <c r="ZY488">
        <v>1</v>
      </c>
      <c r="ZZ488">
        <v>1</v>
      </c>
      <c r="AAA488">
        <v>1</v>
      </c>
      <c r="AAB488">
        <v>1</v>
      </c>
      <c r="AAC488">
        <v>1</v>
      </c>
      <c r="AAD488">
        <v>1</v>
      </c>
      <c r="AAE488">
        <v>1</v>
      </c>
      <c r="AAF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1</v>
      </c>
      <c r="AAU488">
        <v>1</v>
      </c>
      <c r="AAV488">
        <v>1</v>
      </c>
    </row>
    <row r="489" spans="1:724" x14ac:dyDescent="0.15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KR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LX489">
        <v>1</v>
      </c>
      <c r="LY489">
        <v>1</v>
      </c>
      <c r="LZ489">
        <v>1</v>
      </c>
      <c r="MA489">
        <v>1</v>
      </c>
      <c r="MB489">
        <v>1</v>
      </c>
      <c r="MC489">
        <v>1</v>
      </c>
      <c r="MD489">
        <v>1</v>
      </c>
      <c r="ME489">
        <v>1</v>
      </c>
      <c r="MN489">
        <v>1</v>
      </c>
      <c r="MO489">
        <v>1</v>
      </c>
      <c r="MP489">
        <v>1</v>
      </c>
      <c r="MQ489">
        <v>1</v>
      </c>
      <c r="MR489">
        <v>1</v>
      </c>
      <c r="MS489">
        <v>1</v>
      </c>
      <c r="MT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G489">
        <v>1</v>
      </c>
      <c r="NH489">
        <v>1</v>
      </c>
      <c r="NI489">
        <v>1</v>
      </c>
      <c r="NR489">
        <v>1</v>
      </c>
      <c r="NS489">
        <v>1</v>
      </c>
      <c r="NT489">
        <v>1</v>
      </c>
      <c r="NU489">
        <v>1</v>
      </c>
      <c r="NV489">
        <v>1</v>
      </c>
      <c r="NW489">
        <v>1</v>
      </c>
      <c r="NX489">
        <v>1</v>
      </c>
      <c r="NY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1</v>
      </c>
      <c r="OO489">
        <v>1</v>
      </c>
      <c r="OX489">
        <v>1</v>
      </c>
      <c r="OY489">
        <v>1</v>
      </c>
      <c r="OZ489">
        <v>1</v>
      </c>
      <c r="PA489">
        <v>1</v>
      </c>
      <c r="PB489">
        <v>1</v>
      </c>
      <c r="PC489">
        <v>1</v>
      </c>
      <c r="PD489">
        <v>1</v>
      </c>
      <c r="PE489">
        <v>1</v>
      </c>
      <c r="QD489">
        <v>1</v>
      </c>
      <c r="QE489">
        <v>1</v>
      </c>
      <c r="QF489">
        <v>1</v>
      </c>
      <c r="QG489">
        <v>1</v>
      </c>
      <c r="QH489">
        <v>1</v>
      </c>
      <c r="QI489">
        <v>1</v>
      </c>
      <c r="QJ489">
        <v>1</v>
      </c>
      <c r="QK489">
        <v>1</v>
      </c>
      <c r="QT489">
        <v>1</v>
      </c>
      <c r="QU489">
        <v>1</v>
      </c>
      <c r="QV489">
        <v>1</v>
      </c>
      <c r="QW489">
        <v>1</v>
      </c>
      <c r="QX489">
        <v>1</v>
      </c>
      <c r="QY489">
        <v>1</v>
      </c>
      <c r="QZ489">
        <v>1</v>
      </c>
      <c r="RA489">
        <v>1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1</v>
      </c>
      <c r="RP489">
        <v>1</v>
      </c>
      <c r="RQ489">
        <v>1</v>
      </c>
      <c r="RZ489">
        <v>1</v>
      </c>
      <c r="SA489">
        <v>1</v>
      </c>
      <c r="SB489">
        <v>1</v>
      </c>
      <c r="SC489">
        <v>1</v>
      </c>
      <c r="SD489">
        <v>1</v>
      </c>
      <c r="SE489">
        <v>1</v>
      </c>
      <c r="SF489">
        <v>1</v>
      </c>
      <c r="SG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W489">
        <v>1</v>
      </c>
      <c r="TF489">
        <v>1</v>
      </c>
      <c r="TG489">
        <v>1</v>
      </c>
      <c r="TH489">
        <v>1</v>
      </c>
      <c r="TI489">
        <v>1</v>
      </c>
      <c r="TJ489">
        <v>1</v>
      </c>
      <c r="TK489">
        <v>1</v>
      </c>
      <c r="TL489">
        <v>1</v>
      </c>
      <c r="TM489">
        <v>1</v>
      </c>
      <c r="WH489">
        <v>1</v>
      </c>
      <c r="WI489">
        <v>1</v>
      </c>
      <c r="WJ489">
        <v>1</v>
      </c>
      <c r="WK489">
        <v>1</v>
      </c>
      <c r="WL489">
        <v>1</v>
      </c>
      <c r="WM489">
        <v>1</v>
      </c>
      <c r="WN489">
        <v>1</v>
      </c>
      <c r="WO489">
        <v>1</v>
      </c>
      <c r="XM489">
        <v>1</v>
      </c>
      <c r="XN489">
        <v>1</v>
      </c>
      <c r="XO489">
        <v>1</v>
      </c>
      <c r="XP489">
        <v>1</v>
      </c>
      <c r="XQ489">
        <v>1</v>
      </c>
      <c r="XR489">
        <v>1</v>
      </c>
      <c r="XS489">
        <v>1</v>
      </c>
      <c r="XT489">
        <v>1</v>
      </c>
      <c r="YC489">
        <v>1</v>
      </c>
      <c r="YD489">
        <v>1</v>
      </c>
      <c r="YE489">
        <v>1</v>
      </c>
      <c r="YF489">
        <v>1</v>
      </c>
      <c r="YG489">
        <v>1</v>
      </c>
      <c r="YH489">
        <v>1</v>
      </c>
      <c r="YI489">
        <v>1</v>
      </c>
      <c r="YJ489">
        <v>1</v>
      </c>
      <c r="ZI489">
        <v>1</v>
      </c>
      <c r="ZJ489">
        <v>1</v>
      </c>
      <c r="ZK489">
        <v>1</v>
      </c>
      <c r="ZL489">
        <v>1</v>
      </c>
      <c r="ZM489">
        <v>1</v>
      </c>
      <c r="ZN489">
        <v>1</v>
      </c>
      <c r="ZO489">
        <v>1</v>
      </c>
      <c r="ZP489">
        <v>1</v>
      </c>
      <c r="ZY489">
        <v>1</v>
      </c>
      <c r="ZZ489">
        <v>1</v>
      </c>
      <c r="AAA489">
        <v>1</v>
      </c>
      <c r="AAB489">
        <v>1</v>
      </c>
      <c r="AAC489">
        <v>1</v>
      </c>
      <c r="AAD489">
        <v>1</v>
      </c>
      <c r="AAE489">
        <v>1</v>
      </c>
      <c r="AAF489">
        <v>1</v>
      </c>
      <c r="AAO489">
        <v>1</v>
      </c>
      <c r="AAP489">
        <v>1</v>
      </c>
      <c r="AAQ489">
        <v>1</v>
      </c>
      <c r="AAR489">
        <v>1</v>
      </c>
      <c r="AAS489">
        <v>1</v>
      </c>
      <c r="AAT489">
        <v>1</v>
      </c>
      <c r="AAU489">
        <v>1</v>
      </c>
      <c r="AAV489">
        <v>1</v>
      </c>
    </row>
    <row r="490" spans="1:724" x14ac:dyDescent="0.15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G490">
        <v>1</v>
      </c>
      <c r="NH490">
        <v>1</v>
      </c>
      <c r="NI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OH490">
        <v>1</v>
      </c>
      <c r="OI490">
        <v>1</v>
      </c>
      <c r="OJ490">
        <v>1</v>
      </c>
      <c r="OK490">
        <v>1</v>
      </c>
      <c r="OL490">
        <v>1</v>
      </c>
      <c r="OM490">
        <v>1</v>
      </c>
      <c r="ON490">
        <v>1</v>
      </c>
      <c r="OO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1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J490">
        <v>1</v>
      </c>
      <c r="QK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G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W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XM490">
        <v>1</v>
      </c>
      <c r="XN490">
        <v>1</v>
      </c>
      <c r="XO490">
        <v>1</v>
      </c>
      <c r="XP490">
        <v>1</v>
      </c>
      <c r="XQ490">
        <v>1</v>
      </c>
      <c r="XR490">
        <v>1</v>
      </c>
      <c r="XS490">
        <v>1</v>
      </c>
      <c r="XT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O490">
        <v>1</v>
      </c>
      <c r="ZP490">
        <v>1</v>
      </c>
      <c r="ZY490">
        <v>1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O490">
        <v>1</v>
      </c>
      <c r="AAP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</row>
    <row r="491" spans="1:724" x14ac:dyDescent="0.15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1</v>
      </c>
      <c r="MD491">
        <v>1</v>
      </c>
      <c r="ME491">
        <v>1</v>
      </c>
      <c r="MN491">
        <v>1</v>
      </c>
      <c r="MO491">
        <v>1</v>
      </c>
      <c r="MP491">
        <v>1</v>
      </c>
      <c r="MQ491">
        <v>1</v>
      </c>
      <c r="MR491">
        <v>1</v>
      </c>
      <c r="MS491">
        <v>1</v>
      </c>
      <c r="MT491">
        <v>1</v>
      </c>
      <c r="NB491">
        <v>1</v>
      </c>
      <c r="NC491">
        <v>1</v>
      </c>
      <c r="ND491">
        <v>1</v>
      </c>
      <c r="NE491">
        <v>1</v>
      </c>
      <c r="NF491">
        <v>1</v>
      </c>
      <c r="NG491">
        <v>1</v>
      </c>
      <c r="NH491">
        <v>1</v>
      </c>
      <c r="NI491">
        <v>1</v>
      </c>
      <c r="NR491">
        <v>1</v>
      </c>
      <c r="NS491">
        <v>1</v>
      </c>
      <c r="NT491">
        <v>1</v>
      </c>
      <c r="NU491">
        <v>1</v>
      </c>
      <c r="NV491">
        <v>1</v>
      </c>
      <c r="NW491">
        <v>1</v>
      </c>
      <c r="NX491">
        <v>1</v>
      </c>
      <c r="NY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1</v>
      </c>
      <c r="ON491">
        <v>1</v>
      </c>
      <c r="OO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QD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T491">
        <v>1</v>
      </c>
      <c r="QU491">
        <v>1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1</v>
      </c>
      <c r="RJ491">
        <v>1</v>
      </c>
      <c r="RK491">
        <v>1</v>
      </c>
      <c r="RL491">
        <v>1</v>
      </c>
      <c r="RM491">
        <v>1</v>
      </c>
      <c r="RN491">
        <v>1</v>
      </c>
      <c r="RO491">
        <v>1</v>
      </c>
      <c r="RP491">
        <v>1</v>
      </c>
      <c r="RQ491">
        <v>1</v>
      </c>
      <c r="RZ491">
        <v>1</v>
      </c>
      <c r="SA491">
        <v>1</v>
      </c>
      <c r="SB491">
        <v>1</v>
      </c>
      <c r="SC491">
        <v>1</v>
      </c>
      <c r="SD491">
        <v>1</v>
      </c>
      <c r="SE491">
        <v>1</v>
      </c>
      <c r="SF491">
        <v>1</v>
      </c>
      <c r="SG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TF491">
        <v>1</v>
      </c>
      <c r="TG491">
        <v>1</v>
      </c>
      <c r="TH491">
        <v>1</v>
      </c>
      <c r="TI491">
        <v>1</v>
      </c>
      <c r="TJ491">
        <v>1</v>
      </c>
      <c r="TK491">
        <v>1</v>
      </c>
      <c r="TL491">
        <v>1</v>
      </c>
      <c r="TM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1</v>
      </c>
      <c r="XM491">
        <v>1</v>
      </c>
      <c r="XN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T491">
        <v>1</v>
      </c>
      <c r="YC491">
        <v>1</v>
      </c>
      <c r="YD491">
        <v>1</v>
      </c>
      <c r="YE491">
        <v>1</v>
      </c>
      <c r="YF491">
        <v>1</v>
      </c>
      <c r="YG491">
        <v>1</v>
      </c>
      <c r="YH491">
        <v>1</v>
      </c>
      <c r="YI491">
        <v>1</v>
      </c>
      <c r="YJ491">
        <v>1</v>
      </c>
      <c r="ZI491">
        <v>1</v>
      </c>
      <c r="ZJ491">
        <v>1</v>
      </c>
      <c r="ZK491">
        <v>1</v>
      </c>
      <c r="ZL491">
        <v>1</v>
      </c>
      <c r="ZM491">
        <v>1</v>
      </c>
      <c r="ZN491">
        <v>1</v>
      </c>
      <c r="ZO491">
        <v>1</v>
      </c>
      <c r="ZP491">
        <v>1</v>
      </c>
      <c r="ZY491">
        <v>1</v>
      </c>
      <c r="ZZ491">
        <v>1</v>
      </c>
      <c r="AAA491">
        <v>1</v>
      </c>
      <c r="AAB491">
        <v>1</v>
      </c>
      <c r="AAC491">
        <v>1</v>
      </c>
      <c r="AAD491">
        <v>1</v>
      </c>
      <c r="AAE491">
        <v>1</v>
      </c>
      <c r="AAF491">
        <v>1</v>
      </c>
      <c r="AAO491">
        <v>1</v>
      </c>
      <c r="AAP491">
        <v>1</v>
      </c>
      <c r="AAQ491">
        <v>1</v>
      </c>
      <c r="AAR491">
        <v>1</v>
      </c>
      <c r="AAS491">
        <v>1</v>
      </c>
      <c r="AAT491">
        <v>1</v>
      </c>
      <c r="AAU491">
        <v>1</v>
      </c>
      <c r="AAV491">
        <v>1</v>
      </c>
    </row>
    <row r="492" spans="1:724" x14ac:dyDescent="0.15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1</v>
      </c>
      <c r="MD492">
        <v>1</v>
      </c>
      <c r="ME492">
        <v>1</v>
      </c>
      <c r="MN492">
        <v>1</v>
      </c>
      <c r="MO492">
        <v>1</v>
      </c>
      <c r="MP492">
        <v>1</v>
      </c>
      <c r="MQ492">
        <v>1</v>
      </c>
      <c r="MR492">
        <v>1</v>
      </c>
      <c r="MS492">
        <v>1</v>
      </c>
      <c r="MT492">
        <v>1</v>
      </c>
      <c r="NB492">
        <v>1</v>
      </c>
      <c r="NC492">
        <v>1</v>
      </c>
      <c r="ND492">
        <v>1</v>
      </c>
      <c r="NE492">
        <v>1</v>
      </c>
      <c r="NF492">
        <v>1</v>
      </c>
      <c r="NG492">
        <v>1</v>
      </c>
      <c r="NH492">
        <v>1</v>
      </c>
      <c r="NI492">
        <v>1</v>
      </c>
      <c r="NR492">
        <v>1</v>
      </c>
      <c r="NS492">
        <v>1</v>
      </c>
      <c r="NT492">
        <v>1</v>
      </c>
      <c r="NU492">
        <v>1</v>
      </c>
      <c r="NV492">
        <v>1</v>
      </c>
      <c r="NW492">
        <v>1</v>
      </c>
      <c r="NX492">
        <v>1</v>
      </c>
      <c r="NY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1</v>
      </c>
      <c r="PE492">
        <v>1</v>
      </c>
      <c r="QD492">
        <v>1</v>
      </c>
      <c r="QE492">
        <v>1</v>
      </c>
      <c r="QF492">
        <v>1</v>
      </c>
      <c r="QG492">
        <v>1</v>
      </c>
      <c r="QH492">
        <v>1</v>
      </c>
      <c r="QI492">
        <v>1</v>
      </c>
      <c r="QJ492">
        <v>1</v>
      </c>
      <c r="QK492">
        <v>1</v>
      </c>
      <c r="QT492">
        <v>1</v>
      </c>
      <c r="QU492">
        <v>1</v>
      </c>
      <c r="QV492">
        <v>1</v>
      </c>
      <c r="QW492">
        <v>1</v>
      </c>
      <c r="QX492">
        <v>1</v>
      </c>
      <c r="QY492">
        <v>1</v>
      </c>
      <c r="QZ492">
        <v>1</v>
      </c>
      <c r="RA492">
        <v>1</v>
      </c>
      <c r="RJ492">
        <v>1</v>
      </c>
      <c r="RK492">
        <v>1</v>
      </c>
      <c r="RL492">
        <v>1</v>
      </c>
      <c r="RM492">
        <v>1</v>
      </c>
      <c r="RN492">
        <v>1</v>
      </c>
      <c r="RO492">
        <v>1</v>
      </c>
      <c r="RP492">
        <v>1</v>
      </c>
      <c r="RQ492">
        <v>1</v>
      </c>
      <c r="RZ492">
        <v>1</v>
      </c>
      <c r="SA492">
        <v>1</v>
      </c>
      <c r="SB492">
        <v>1</v>
      </c>
      <c r="SC492">
        <v>1</v>
      </c>
      <c r="SD492">
        <v>1</v>
      </c>
      <c r="SE492">
        <v>1</v>
      </c>
      <c r="SF492">
        <v>1</v>
      </c>
      <c r="SG492">
        <v>1</v>
      </c>
      <c r="SP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TF492">
        <v>1</v>
      </c>
      <c r="TG492">
        <v>1</v>
      </c>
      <c r="TH492">
        <v>1</v>
      </c>
      <c r="TI492">
        <v>1</v>
      </c>
      <c r="TJ492">
        <v>1</v>
      </c>
      <c r="TK492">
        <v>1</v>
      </c>
      <c r="TL492">
        <v>1</v>
      </c>
      <c r="TM492">
        <v>1</v>
      </c>
      <c r="WH492">
        <v>1</v>
      </c>
      <c r="WI492">
        <v>1</v>
      </c>
      <c r="WJ492">
        <v>1</v>
      </c>
      <c r="WK492">
        <v>1</v>
      </c>
      <c r="WL492">
        <v>1</v>
      </c>
      <c r="WM492">
        <v>1</v>
      </c>
      <c r="WN492">
        <v>1</v>
      </c>
      <c r="WO492">
        <v>1</v>
      </c>
      <c r="XM492">
        <v>1</v>
      </c>
      <c r="XN492">
        <v>1</v>
      </c>
      <c r="XO492">
        <v>1</v>
      </c>
      <c r="XP492">
        <v>1</v>
      </c>
      <c r="XQ492">
        <v>1</v>
      </c>
      <c r="XR492">
        <v>1</v>
      </c>
      <c r="XS492">
        <v>1</v>
      </c>
      <c r="XT492">
        <v>1</v>
      </c>
      <c r="YC492">
        <v>1</v>
      </c>
      <c r="YD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ZI492">
        <v>1</v>
      </c>
      <c r="ZJ492">
        <v>1</v>
      </c>
      <c r="ZK492">
        <v>1</v>
      </c>
      <c r="ZL492">
        <v>1</v>
      </c>
      <c r="ZM492">
        <v>1</v>
      </c>
      <c r="ZN492">
        <v>1</v>
      </c>
      <c r="ZO492">
        <v>1</v>
      </c>
      <c r="ZP492">
        <v>1</v>
      </c>
      <c r="ZY492">
        <v>1</v>
      </c>
      <c r="ZZ492">
        <v>1</v>
      </c>
      <c r="AAA492">
        <v>1</v>
      </c>
      <c r="AAB492">
        <v>1</v>
      </c>
      <c r="AAC492">
        <v>1</v>
      </c>
      <c r="AAD492">
        <v>1</v>
      </c>
      <c r="AAE492">
        <v>1</v>
      </c>
      <c r="AAF492">
        <v>1</v>
      </c>
      <c r="AAO492">
        <v>1</v>
      </c>
      <c r="AAP492">
        <v>1</v>
      </c>
      <c r="AAQ492">
        <v>1</v>
      </c>
      <c r="AAR492">
        <v>1</v>
      </c>
      <c r="AAS492">
        <v>1</v>
      </c>
      <c r="AAT492">
        <v>1</v>
      </c>
      <c r="AAU492">
        <v>1</v>
      </c>
      <c r="AAV492">
        <v>1</v>
      </c>
    </row>
    <row r="493" spans="1:724" x14ac:dyDescent="0.15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1</v>
      </c>
      <c r="ME493">
        <v>1</v>
      </c>
      <c r="MN493">
        <v>1</v>
      </c>
      <c r="MO493">
        <v>1</v>
      </c>
      <c r="MP493">
        <v>1</v>
      </c>
      <c r="MQ493">
        <v>1</v>
      </c>
      <c r="MR493">
        <v>1</v>
      </c>
      <c r="MS493">
        <v>1</v>
      </c>
      <c r="MT493">
        <v>1</v>
      </c>
      <c r="NB493">
        <v>1</v>
      </c>
      <c r="NC493">
        <v>1</v>
      </c>
      <c r="ND493">
        <v>1</v>
      </c>
      <c r="NE493">
        <v>1</v>
      </c>
      <c r="NF493">
        <v>1</v>
      </c>
      <c r="NG493">
        <v>1</v>
      </c>
      <c r="NH493">
        <v>1</v>
      </c>
      <c r="NI493">
        <v>1</v>
      </c>
      <c r="NR493">
        <v>1</v>
      </c>
      <c r="NS493">
        <v>1</v>
      </c>
      <c r="NT493">
        <v>1</v>
      </c>
      <c r="NU493">
        <v>1</v>
      </c>
      <c r="NV493">
        <v>1</v>
      </c>
      <c r="NW493">
        <v>1</v>
      </c>
      <c r="NX493">
        <v>1</v>
      </c>
      <c r="NY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N493">
        <v>1</v>
      </c>
      <c r="OO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1</v>
      </c>
      <c r="PE493">
        <v>1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T493">
        <v>1</v>
      </c>
      <c r="QU493">
        <v>1</v>
      </c>
      <c r="QV493">
        <v>1</v>
      </c>
      <c r="QW493">
        <v>1</v>
      </c>
      <c r="QX493">
        <v>1</v>
      </c>
      <c r="QY493">
        <v>1</v>
      </c>
      <c r="QZ493">
        <v>1</v>
      </c>
      <c r="RA493">
        <v>1</v>
      </c>
      <c r="RJ493">
        <v>1</v>
      </c>
      <c r="RK493">
        <v>1</v>
      </c>
      <c r="RL493">
        <v>1</v>
      </c>
      <c r="RM493">
        <v>1</v>
      </c>
      <c r="RN493">
        <v>1</v>
      </c>
      <c r="RO493">
        <v>1</v>
      </c>
      <c r="RP493">
        <v>1</v>
      </c>
      <c r="RQ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1</v>
      </c>
      <c r="SG493">
        <v>1</v>
      </c>
      <c r="SP493">
        <v>1</v>
      </c>
      <c r="SQ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TF493">
        <v>1</v>
      </c>
      <c r="TG493">
        <v>1</v>
      </c>
      <c r="TH493">
        <v>1</v>
      </c>
      <c r="TI493">
        <v>1</v>
      </c>
      <c r="TJ493">
        <v>1</v>
      </c>
      <c r="TK493">
        <v>1</v>
      </c>
      <c r="TL493">
        <v>1</v>
      </c>
      <c r="TM493">
        <v>1</v>
      </c>
      <c r="WH493">
        <v>1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ZI493">
        <v>1</v>
      </c>
      <c r="ZJ493">
        <v>1</v>
      </c>
      <c r="ZK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Y493">
        <v>1</v>
      </c>
      <c r="ZZ493">
        <v>1</v>
      </c>
      <c r="AAA493">
        <v>1</v>
      </c>
      <c r="AAB493">
        <v>1</v>
      </c>
      <c r="AAC493">
        <v>1</v>
      </c>
      <c r="AAD493">
        <v>1</v>
      </c>
      <c r="AAE493">
        <v>1</v>
      </c>
      <c r="AAF493">
        <v>1</v>
      </c>
      <c r="AAO493">
        <v>1</v>
      </c>
      <c r="AAP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V493">
        <v>1</v>
      </c>
    </row>
    <row r="494" spans="1:724" x14ac:dyDescent="0.15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LX494">
        <v>1</v>
      </c>
      <c r="LY494">
        <v>1</v>
      </c>
      <c r="LZ494">
        <v>1</v>
      </c>
      <c r="MA494">
        <v>1</v>
      </c>
      <c r="MB494">
        <v>1</v>
      </c>
      <c r="MC494">
        <v>1</v>
      </c>
      <c r="MD494">
        <v>1</v>
      </c>
      <c r="ME494">
        <v>1</v>
      </c>
      <c r="MN494">
        <v>1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1</v>
      </c>
      <c r="NH494">
        <v>1</v>
      </c>
      <c r="NI494">
        <v>1</v>
      </c>
      <c r="NR494">
        <v>1</v>
      </c>
      <c r="NS494">
        <v>1</v>
      </c>
      <c r="NT494">
        <v>1</v>
      </c>
      <c r="NU494">
        <v>1</v>
      </c>
      <c r="NV494">
        <v>1</v>
      </c>
      <c r="NW494">
        <v>1</v>
      </c>
      <c r="NX494">
        <v>1</v>
      </c>
      <c r="NY494">
        <v>1</v>
      </c>
      <c r="OH494">
        <v>1</v>
      </c>
      <c r="OI494">
        <v>1</v>
      </c>
      <c r="OJ494">
        <v>1</v>
      </c>
      <c r="OK494">
        <v>1</v>
      </c>
      <c r="OL494">
        <v>1</v>
      </c>
      <c r="OM494">
        <v>1</v>
      </c>
      <c r="ON494">
        <v>1</v>
      </c>
      <c r="OO494">
        <v>1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1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T494">
        <v>1</v>
      </c>
      <c r="QU494">
        <v>1</v>
      </c>
      <c r="QV494">
        <v>1</v>
      </c>
      <c r="QW494">
        <v>1</v>
      </c>
      <c r="QX494">
        <v>1</v>
      </c>
      <c r="QY494">
        <v>1</v>
      </c>
      <c r="QZ494">
        <v>1</v>
      </c>
      <c r="RA494">
        <v>1</v>
      </c>
      <c r="RJ494">
        <v>1</v>
      </c>
      <c r="RK494">
        <v>1</v>
      </c>
      <c r="RL494">
        <v>1</v>
      </c>
      <c r="RM494">
        <v>1</v>
      </c>
      <c r="RN494">
        <v>1</v>
      </c>
      <c r="RO494">
        <v>1</v>
      </c>
      <c r="RP494">
        <v>1</v>
      </c>
      <c r="RQ494">
        <v>1</v>
      </c>
      <c r="RZ494">
        <v>1</v>
      </c>
      <c r="SA494">
        <v>1</v>
      </c>
      <c r="SB494">
        <v>1</v>
      </c>
      <c r="SC494">
        <v>1</v>
      </c>
      <c r="SD494">
        <v>1</v>
      </c>
      <c r="SE494">
        <v>1</v>
      </c>
      <c r="SF494">
        <v>1</v>
      </c>
      <c r="SG494">
        <v>1</v>
      </c>
      <c r="SP494">
        <v>1</v>
      </c>
      <c r="SQ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TF494">
        <v>1</v>
      </c>
      <c r="TG494">
        <v>1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WH494">
        <v>1</v>
      </c>
      <c r="WI494">
        <v>1</v>
      </c>
      <c r="WJ494">
        <v>1</v>
      </c>
      <c r="WK494">
        <v>1</v>
      </c>
      <c r="WL494">
        <v>1</v>
      </c>
      <c r="WM494">
        <v>1</v>
      </c>
      <c r="WN494">
        <v>1</v>
      </c>
      <c r="WO494">
        <v>1</v>
      </c>
      <c r="XM494">
        <v>1</v>
      </c>
      <c r="XN494">
        <v>1</v>
      </c>
      <c r="XO494">
        <v>1</v>
      </c>
      <c r="XP494">
        <v>1</v>
      </c>
      <c r="XQ494">
        <v>1</v>
      </c>
      <c r="XR494">
        <v>1</v>
      </c>
      <c r="XS494">
        <v>1</v>
      </c>
      <c r="XT494">
        <v>1</v>
      </c>
      <c r="YC494">
        <v>1</v>
      </c>
      <c r="YD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J494">
        <v>1</v>
      </c>
      <c r="ZI494">
        <v>1</v>
      </c>
      <c r="ZJ494">
        <v>1</v>
      </c>
      <c r="ZK494">
        <v>1</v>
      </c>
      <c r="ZL494">
        <v>1</v>
      </c>
      <c r="ZM494">
        <v>1</v>
      </c>
      <c r="ZN494">
        <v>1</v>
      </c>
      <c r="ZO494">
        <v>1</v>
      </c>
      <c r="ZP494">
        <v>1</v>
      </c>
      <c r="ZY494">
        <v>1</v>
      </c>
      <c r="ZZ494">
        <v>1</v>
      </c>
      <c r="AAA494">
        <v>1</v>
      </c>
      <c r="AAB494">
        <v>1</v>
      </c>
      <c r="AAC494">
        <v>1</v>
      </c>
      <c r="AAD494">
        <v>1</v>
      </c>
      <c r="AAE494">
        <v>1</v>
      </c>
      <c r="AAF494">
        <v>1</v>
      </c>
      <c r="AAO494">
        <v>1</v>
      </c>
      <c r="AAP494">
        <v>1</v>
      </c>
      <c r="AAQ494">
        <v>1</v>
      </c>
      <c r="AAR494">
        <v>1</v>
      </c>
      <c r="AAS494">
        <v>1</v>
      </c>
      <c r="AAT494">
        <v>1</v>
      </c>
      <c r="AAU494">
        <v>1</v>
      </c>
      <c r="AAV494">
        <v>1</v>
      </c>
    </row>
    <row r="495" spans="1:724" x14ac:dyDescent="0.15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N495">
        <v>1</v>
      </c>
      <c r="MO495">
        <v>1</v>
      </c>
      <c r="MP495">
        <v>1</v>
      </c>
      <c r="MQ495">
        <v>1</v>
      </c>
      <c r="MR495">
        <v>1</v>
      </c>
      <c r="MS495">
        <v>1</v>
      </c>
      <c r="MT495">
        <v>1</v>
      </c>
      <c r="NB495">
        <v>1</v>
      </c>
      <c r="NC495">
        <v>1</v>
      </c>
      <c r="ND495">
        <v>1</v>
      </c>
      <c r="NE495">
        <v>1</v>
      </c>
      <c r="NF495">
        <v>1</v>
      </c>
      <c r="NG495">
        <v>1</v>
      </c>
      <c r="NH495">
        <v>1</v>
      </c>
      <c r="NI495">
        <v>1</v>
      </c>
      <c r="NR495">
        <v>1</v>
      </c>
      <c r="NS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X495">
        <v>1</v>
      </c>
      <c r="OY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1</v>
      </c>
      <c r="PF495">
        <v>1</v>
      </c>
      <c r="PG495">
        <v>1</v>
      </c>
      <c r="PH495">
        <v>1</v>
      </c>
      <c r="PI495">
        <v>1</v>
      </c>
      <c r="PJ495">
        <v>1</v>
      </c>
      <c r="PK495">
        <v>1</v>
      </c>
      <c r="PL495">
        <v>1</v>
      </c>
      <c r="PM495">
        <v>1</v>
      </c>
      <c r="PN495">
        <v>1</v>
      </c>
      <c r="PO495">
        <v>1</v>
      </c>
      <c r="PP495">
        <v>1</v>
      </c>
      <c r="PQ495">
        <v>1</v>
      </c>
      <c r="PR495">
        <v>1</v>
      </c>
      <c r="PS495">
        <v>1</v>
      </c>
      <c r="PT495">
        <v>1</v>
      </c>
      <c r="PU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P495">
        <v>1</v>
      </c>
      <c r="RQ495">
        <v>1</v>
      </c>
      <c r="RZ495">
        <v>1</v>
      </c>
      <c r="SA495">
        <v>1</v>
      </c>
      <c r="SB495">
        <v>1</v>
      </c>
      <c r="SC495">
        <v>1</v>
      </c>
      <c r="SD495">
        <v>1</v>
      </c>
      <c r="SE495">
        <v>1</v>
      </c>
      <c r="SF495">
        <v>1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1</v>
      </c>
      <c r="SP495">
        <v>1</v>
      </c>
      <c r="SQ495">
        <v>1</v>
      </c>
      <c r="SR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TF495">
        <v>1</v>
      </c>
      <c r="TG495">
        <v>1</v>
      </c>
      <c r="TH495">
        <v>1</v>
      </c>
      <c r="TI495">
        <v>1</v>
      </c>
      <c r="TJ495">
        <v>1</v>
      </c>
      <c r="TK495">
        <v>1</v>
      </c>
      <c r="TL495">
        <v>1</v>
      </c>
      <c r="TM495">
        <v>1</v>
      </c>
      <c r="TV495">
        <v>1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C495">
        <v>1</v>
      </c>
      <c r="UD495">
        <v>1</v>
      </c>
      <c r="UE495">
        <v>1</v>
      </c>
      <c r="UF495">
        <v>1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1</v>
      </c>
      <c r="UM495">
        <v>1</v>
      </c>
      <c r="UN495">
        <v>1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1</v>
      </c>
      <c r="UU495">
        <v>1</v>
      </c>
      <c r="UV495">
        <v>1</v>
      </c>
      <c r="UW495">
        <v>1</v>
      </c>
      <c r="UX495">
        <v>1</v>
      </c>
      <c r="UY495">
        <v>1</v>
      </c>
      <c r="UZ495">
        <v>1</v>
      </c>
      <c r="VA495">
        <v>1</v>
      </c>
      <c r="VB495">
        <v>1</v>
      </c>
      <c r="VC495">
        <v>1</v>
      </c>
      <c r="VD495">
        <v>1</v>
      </c>
      <c r="VE495">
        <v>1</v>
      </c>
      <c r="VF495">
        <v>1</v>
      </c>
      <c r="VG495">
        <v>1</v>
      </c>
      <c r="VH495">
        <v>1</v>
      </c>
      <c r="VI495">
        <v>1</v>
      </c>
      <c r="VJ495">
        <v>1</v>
      </c>
      <c r="VK495">
        <v>1</v>
      </c>
      <c r="VL495">
        <v>1</v>
      </c>
      <c r="VM495">
        <v>1</v>
      </c>
      <c r="VN495">
        <v>1</v>
      </c>
      <c r="VO495">
        <v>1</v>
      </c>
      <c r="VP495">
        <v>1</v>
      </c>
      <c r="VQ495">
        <v>1</v>
      </c>
      <c r="VR495">
        <v>1</v>
      </c>
      <c r="VS495">
        <v>1</v>
      </c>
      <c r="VT495">
        <v>1</v>
      </c>
      <c r="VU495">
        <v>1</v>
      </c>
      <c r="VV495">
        <v>1</v>
      </c>
      <c r="VW495">
        <v>1</v>
      </c>
      <c r="VX495">
        <v>1</v>
      </c>
      <c r="WH495">
        <v>1</v>
      </c>
      <c r="WI495">
        <v>1</v>
      </c>
      <c r="WJ495">
        <v>1</v>
      </c>
      <c r="WK495">
        <v>1</v>
      </c>
      <c r="WL495">
        <v>1</v>
      </c>
      <c r="WM495">
        <v>1</v>
      </c>
      <c r="WN495">
        <v>1</v>
      </c>
      <c r="WO495">
        <v>1</v>
      </c>
      <c r="WX495">
        <v>1</v>
      </c>
      <c r="WY495">
        <v>1</v>
      </c>
      <c r="WZ495">
        <v>1</v>
      </c>
      <c r="XA495">
        <v>1</v>
      </c>
      <c r="XB495">
        <v>1</v>
      </c>
      <c r="XC495">
        <v>1</v>
      </c>
      <c r="XD495">
        <v>1</v>
      </c>
      <c r="XM495">
        <v>1</v>
      </c>
      <c r="XN495">
        <v>1</v>
      </c>
      <c r="XO495">
        <v>1</v>
      </c>
      <c r="XP495">
        <v>1</v>
      </c>
      <c r="XQ495">
        <v>1</v>
      </c>
      <c r="XR495">
        <v>1</v>
      </c>
      <c r="XS495">
        <v>1</v>
      </c>
      <c r="XT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I495">
        <v>1</v>
      </c>
      <c r="ZJ495">
        <v>1</v>
      </c>
      <c r="ZK495">
        <v>1</v>
      </c>
      <c r="ZL495">
        <v>1</v>
      </c>
      <c r="ZM495">
        <v>1</v>
      </c>
      <c r="ZN495">
        <v>1</v>
      </c>
      <c r="ZO495">
        <v>1</v>
      </c>
      <c r="ZP495">
        <v>1</v>
      </c>
      <c r="ZY495">
        <v>1</v>
      </c>
      <c r="ZZ495">
        <v>1</v>
      </c>
      <c r="AAA495">
        <v>1</v>
      </c>
      <c r="AAB495">
        <v>1</v>
      </c>
      <c r="AAC495">
        <v>1</v>
      </c>
      <c r="AAD495">
        <v>1</v>
      </c>
      <c r="AAE495">
        <v>1</v>
      </c>
      <c r="AAF495">
        <v>1</v>
      </c>
      <c r="AAO495">
        <v>1</v>
      </c>
      <c r="AAP495">
        <v>1</v>
      </c>
      <c r="AAQ495">
        <v>1</v>
      </c>
      <c r="AAR495">
        <v>1</v>
      </c>
      <c r="AAS495">
        <v>1</v>
      </c>
      <c r="AAT495">
        <v>1</v>
      </c>
      <c r="AAU495">
        <v>1</v>
      </c>
      <c r="AAV495">
        <v>1</v>
      </c>
    </row>
    <row r="496" spans="1:724" x14ac:dyDescent="0.15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1</v>
      </c>
      <c r="PI496">
        <v>1</v>
      </c>
      <c r="PJ496">
        <v>1</v>
      </c>
      <c r="PK496">
        <v>1</v>
      </c>
      <c r="PL496">
        <v>1</v>
      </c>
      <c r="PM496">
        <v>1</v>
      </c>
      <c r="PN496">
        <v>1</v>
      </c>
      <c r="PO496">
        <v>1</v>
      </c>
      <c r="PP496">
        <v>1</v>
      </c>
      <c r="PQ496">
        <v>1</v>
      </c>
      <c r="PR496">
        <v>1</v>
      </c>
      <c r="PS496">
        <v>1</v>
      </c>
      <c r="PT496">
        <v>1</v>
      </c>
      <c r="PU496">
        <v>1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1</v>
      </c>
      <c r="QY496">
        <v>1</v>
      </c>
      <c r="QZ496">
        <v>1</v>
      </c>
      <c r="RA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1</v>
      </c>
      <c r="RP496">
        <v>1</v>
      </c>
      <c r="RQ496">
        <v>1</v>
      </c>
      <c r="RZ496">
        <v>1</v>
      </c>
      <c r="SA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V496">
        <v>1</v>
      </c>
      <c r="TW496">
        <v>1</v>
      </c>
      <c r="TX496">
        <v>1</v>
      </c>
      <c r="TY496">
        <v>1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1</v>
      </c>
      <c r="UR496">
        <v>1</v>
      </c>
      <c r="US496">
        <v>1</v>
      </c>
      <c r="UT496">
        <v>1</v>
      </c>
      <c r="UU496">
        <v>1</v>
      </c>
      <c r="UV496">
        <v>1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1</v>
      </c>
      <c r="VE496">
        <v>1</v>
      </c>
      <c r="VF496">
        <v>1</v>
      </c>
      <c r="VG496">
        <v>1</v>
      </c>
      <c r="VH496">
        <v>1</v>
      </c>
      <c r="VI496">
        <v>1</v>
      </c>
      <c r="VJ496">
        <v>1</v>
      </c>
      <c r="VK496">
        <v>1</v>
      </c>
      <c r="VL496">
        <v>1</v>
      </c>
      <c r="VM496">
        <v>1</v>
      </c>
      <c r="VN496">
        <v>1</v>
      </c>
      <c r="VO496">
        <v>1</v>
      </c>
      <c r="VP496">
        <v>1</v>
      </c>
      <c r="VQ496">
        <v>1</v>
      </c>
      <c r="VR496">
        <v>1</v>
      </c>
      <c r="VS496">
        <v>1</v>
      </c>
      <c r="VT496">
        <v>1</v>
      </c>
      <c r="VU496">
        <v>1</v>
      </c>
      <c r="VV496">
        <v>1</v>
      </c>
      <c r="VW496">
        <v>1</v>
      </c>
      <c r="VX496">
        <v>1</v>
      </c>
      <c r="VY496">
        <v>1</v>
      </c>
      <c r="WH496">
        <v>1</v>
      </c>
      <c r="WI496">
        <v>1</v>
      </c>
      <c r="WJ496">
        <v>1</v>
      </c>
      <c r="WK496">
        <v>1</v>
      </c>
      <c r="WL496">
        <v>1</v>
      </c>
      <c r="WM496">
        <v>1</v>
      </c>
      <c r="WN496">
        <v>1</v>
      </c>
      <c r="WO496">
        <v>1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1</v>
      </c>
      <c r="XM496">
        <v>1</v>
      </c>
      <c r="XN496">
        <v>1</v>
      </c>
      <c r="XO496">
        <v>1</v>
      </c>
      <c r="XP496">
        <v>1</v>
      </c>
      <c r="XQ496">
        <v>1</v>
      </c>
      <c r="XR496">
        <v>1</v>
      </c>
      <c r="XS496">
        <v>1</v>
      </c>
      <c r="XT496">
        <v>1</v>
      </c>
      <c r="YC496">
        <v>1</v>
      </c>
      <c r="YD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J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1</v>
      </c>
      <c r="YY496">
        <v>1</v>
      </c>
      <c r="YZ496">
        <v>1</v>
      </c>
      <c r="ZI496">
        <v>1</v>
      </c>
      <c r="ZJ496">
        <v>1</v>
      </c>
      <c r="ZK496">
        <v>1</v>
      </c>
      <c r="ZL496">
        <v>1</v>
      </c>
      <c r="ZM496">
        <v>1</v>
      </c>
      <c r="ZN496">
        <v>1</v>
      </c>
      <c r="ZO496">
        <v>1</v>
      </c>
      <c r="ZP496">
        <v>1</v>
      </c>
      <c r="ZY496">
        <v>1</v>
      </c>
      <c r="ZZ496">
        <v>1</v>
      </c>
      <c r="AAA496">
        <v>1</v>
      </c>
      <c r="AAB496">
        <v>1</v>
      </c>
      <c r="AAC496">
        <v>1</v>
      </c>
      <c r="AAD496">
        <v>1</v>
      </c>
      <c r="AAE496">
        <v>1</v>
      </c>
      <c r="AAF496">
        <v>1</v>
      </c>
      <c r="AAO496">
        <v>1</v>
      </c>
      <c r="AAP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V496">
        <v>1</v>
      </c>
    </row>
    <row r="497" spans="1:724" x14ac:dyDescent="0.15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N497">
        <v>1</v>
      </c>
      <c r="MO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I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O497">
        <v>1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F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L497">
        <v>1</v>
      </c>
      <c r="PM497">
        <v>1</v>
      </c>
      <c r="PN497">
        <v>1</v>
      </c>
      <c r="PO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QD497">
        <v>1</v>
      </c>
      <c r="QE497">
        <v>1</v>
      </c>
      <c r="QF497">
        <v>1</v>
      </c>
      <c r="QG497">
        <v>1</v>
      </c>
      <c r="QH497">
        <v>1</v>
      </c>
      <c r="QI497">
        <v>1</v>
      </c>
      <c r="QJ497">
        <v>1</v>
      </c>
      <c r="QK497">
        <v>1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  <c r="QW497">
        <v>1</v>
      </c>
      <c r="QX497">
        <v>1</v>
      </c>
      <c r="QY497">
        <v>1</v>
      </c>
      <c r="QZ497">
        <v>1</v>
      </c>
      <c r="RA497">
        <v>1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1</v>
      </c>
      <c r="RQ497">
        <v>1</v>
      </c>
      <c r="RZ497">
        <v>1</v>
      </c>
      <c r="SA497">
        <v>1</v>
      </c>
      <c r="SB497">
        <v>1</v>
      </c>
      <c r="SC497">
        <v>1</v>
      </c>
      <c r="SD497">
        <v>1</v>
      </c>
      <c r="SE497">
        <v>1</v>
      </c>
      <c r="SF497">
        <v>1</v>
      </c>
      <c r="SG497">
        <v>1</v>
      </c>
      <c r="SH497">
        <v>1</v>
      </c>
      <c r="SI497">
        <v>1</v>
      </c>
      <c r="SJ497">
        <v>1</v>
      </c>
      <c r="SK497">
        <v>1</v>
      </c>
      <c r="SL497">
        <v>1</v>
      </c>
      <c r="SM497">
        <v>1</v>
      </c>
      <c r="SN497">
        <v>1</v>
      </c>
      <c r="SO497">
        <v>1</v>
      </c>
      <c r="SP497">
        <v>1</v>
      </c>
      <c r="SQ497">
        <v>1</v>
      </c>
      <c r="SR497">
        <v>1</v>
      </c>
      <c r="SS497">
        <v>1</v>
      </c>
      <c r="ST497">
        <v>1</v>
      </c>
      <c r="SU497">
        <v>1</v>
      </c>
      <c r="SV497">
        <v>1</v>
      </c>
      <c r="SW497">
        <v>1</v>
      </c>
      <c r="TF497">
        <v>1</v>
      </c>
      <c r="TG497">
        <v>1</v>
      </c>
      <c r="TH497">
        <v>1</v>
      </c>
      <c r="TI497">
        <v>1</v>
      </c>
      <c r="TJ497">
        <v>1</v>
      </c>
      <c r="TK497">
        <v>1</v>
      </c>
      <c r="TL497">
        <v>1</v>
      </c>
      <c r="TM497">
        <v>1</v>
      </c>
      <c r="TV497">
        <v>1</v>
      </c>
      <c r="TW497">
        <v>1</v>
      </c>
      <c r="TX497">
        <v>1</v>
      </c>
      <c r="TY497">
        <v>1</v>
      </c>
      <c r="TZ497">
        <v>1</v>
      </c>
      <c r="UA497">
        <v>1</v>
      </c>
      <c r="UB497">
        <v>1</v>
      </c>
      <c r="UC497">
        <v>1</v>
      </c>
      <c r="UD497">
        <v>1</v>
      </c>
      <c r="UE497">
        <v>1</v>
      </c>
      <c r="UF497">
        <v>1</v>
      </c>
      <c r="UG497">
        <v>1</v>
      </c>
      <c r="UH497">
        <v>1</v>
      </c>
      <c r="UI497">
        <v>1</v>
      </c>
      <c r="UJ497">
        <v>1</v>
      </c>
      <c r="UK497">
        <v>1</v>
      </c>
      <c r="UL497">
        <v>1</v>
      </c>
      <c r="UM497">
        <v>1</v>
      </c>
      <c r="UN497">
        <v>1</v>
      </c>
      <c r="UO497">
        <v>1</v>
      </c>
      <c r="UP497">
        <v>1</v>
      </c>
      <c r="UQ497">
        <v>1</v>
      </c>
      <c r="UR497">
        <v>1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1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1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1</v>
      </c>
      <c r="VM497">
        <v>1</v>
      </c>
      <c r="VN497">
        <v>1</v>
      </c>
      <c r="VO497">
        <v>1</v>
      </c>
      <c r="VP497">
        <v>1</v>
      </c>
      <c r="VQ497">
        <v>1</v>
      </c>
      <c r="VR497">
        <v>1</v>
      </c>
      <c r="VS497">
        <v>1</v>
      </c>
      <c r="VT497">
        <v>1</v>
      </c>
      <c r="VU497">
        <v>1</v>
      </c>
      <c r="VV497">
        <v>1</v>
      </c>
      <c r="VW497">
        <v>1</v>
      </c>
      <c r="VX497">
        <v>1</v>
      </c>
      <c r="VY497">
        <v>1</v>
      </c>
      <c r="WH497">
        <v>1</v>
      </c>
      <c r="WI497">
        <v>1</v>
      </c>
      <c r="WJ497">
        <v>1</v>
      </c>
      <c r="WK497">
        <v>1</v>
      </c>
      <c r="WL497">
        <v>1</v>
      </c>
      <c r="WM497">
        <v>1</v>
      </c>
      <c r="WN497">
        <v>1</v>
      </c>
      <c r="WO497">
        <v>1</v>
      </c>
      <c r="WW497">
        <v>1</v>
      </c>
      <c r="WX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1</v>
      </c>
      <c r="XM497">
        <v>1</v>
      </c>
      <c r="XN497">
        <v>1</v>
      </c>
      <c r="XO497">
        <v>1</v>
      </c>
      <c r="XP497">
        <v>1</v>
      </c>
      <c r="XQ497">
        <v>1</v>
      </c>
      <c r="XR497">
        <v>1</v>
      </c>
      <c r="XS497">
        <v>1</v>
      </c>
      <c r="XT497">
        <v>1</v>
      </c>
      <c r="YC497">
        <v>1</v>
      </c>
      <c r="YD497">
        <v>1</v>
      </c>
      <c r="YE497">
        <v>1</v>
      </c>
      <c r="YF497">
        <v>1</v>
      </c>
      <c r="YG497">
        <v>1</v>
      </c>
      <c r="YH497">
        <v>1</v>
      </c>
      <c r="YI497">
        <v>1</v>
      </c>
      <c r="YJ497">
        <v>1</v>
      </c>
      <c r="YS497">
        <v>1</v>
      </c>
      <c r="YT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I497">
        <v>1</v>
      </c>
      <c r="ZJ497">
        <v>1</v>
      </c>
      <c r="ZK497">
        <v>1</v>
      </c>
      <c r="ZL497">
        <v>1</v>
      </c>
      <c r="ZM497">
        <v>1</v>
      </c>
      <c r="ZN497">
        <v>1</v>
      </c>
      <c r="ZO497">
        <v>1</v>
      </c>
      <c r="ZP497">
        <v>1</v>
      </c>
      <c r="ZY497">
        <v>1</v>
      </c>
      <c r="ZZ497">
        <v>1</v>
      </c>
      <c r="AAA497">
        <v>1</v>
      </c>
      <c r="AAB497">
        <v>1</v>
      </c>
      <c r="AAC497">
        <v>1</v>
      </c>
      <c r="AAD497">
        <v>1</v>
      </c>
      <c r="AAE497">
        <v>1</v>
      </c>
      <c r="AAF497">
        <v>1</v>
      </c>
      <c r="AAO497">
        <v>1</v>
      </c>
      <c r="AAP497">
        <v>1</v>
      </c>
      <c r="AAQ497">
        <v>1</v>
      </c>
      <c r="AAR497">
        <v>1</v>
      </c>
      <c r="AAS497">
        <v>1</v>
      </c>
      <c r="AAT497">
        <v>1</v>
      </c>
      <c r="AAU497">
        <v>1</v>
      </c>
      <c r="AAV497">
        <v>1</v>
      </c>
    </row>
    <row r="498" spans="1:724" x14ac:dyDescent="0.15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>
        <v>1</v>
      </c>
      <c r="NI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X498">
        <v>1</v>
      </c>
      <c r="OY498">
        <v>1</v>
      </c>
      <c r="OZ498">
        <v>1</v>
      </c>
      <c r="PA498">
        <v>1</v>
      </c>
      <c r="PB498">
        <v>1</v>
      </c>
      <c r="PC498">
        <v>1</v>
      </c>
      <c r="PD498">
        <v>1</v>
      </c>
      <c r="PE498">
        <v>1</v>
      </c>
      <c r="PF498">
        <v>1</v>
      </c>
      <c r="PG498">
        <v>1</v>
      </c>
      <c r="PH498">
        <v>1</v>
      </c>
      <c r="PI498">
        <v>1</v>
      </c>
      <c r="PJ498">
        <v>1</v>
      </c>
      <c r="PK498">
        <v>1</v>
      </c>
      <c r="PL498">
        <v>1</v>
      </c>
      <c r="PM498">
        <v>1</v>
      </c>
      <c r="PN498">
        <v>1</v>
      </c>
      <c r="PO498">
        <v>1</v>
      </c>
      <c r="PP498">
        <v>1</v>
      </c>
      <c r="PQ498">
        <v>1</v>
      </c>
      <c r="PR498">
        <v>1</v>
      </c>
      <c r="PS498">
        <v>1</v>
      </c>
      <c r="PT498">
        <v>1</v>
      </c>
      <c r="PU498">
        <v>1</v>
      </c>
      <c r="QD498">
        <v>1</v>
      </c>
      <c r="QE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1</v>
      </c>
      <c r="QW498">
        <v>1</v>
      </c>
      <c r="QX498">
        <v>1</v>
      </c>
      <c r="QY498">
        <v>1</v>
      </c>
      <c r="QZ498">
        <v>1</v>
      </c>
      <c r="RA498">
        <v>1</v>
      </c>
      <c r="RJ498">
        <v>1</v>
      </c>
      <c r="RK498">
        <v>1</v>
      </c>
      <c r="RL498">
        <v>1</v>
      </c>
      <c r="RM498">
        <v>1</v>
      </c>
      <c r="RN498">
        <v>1</v>
      </c>
      <c r="RO498">
        <v>1</v>
      </c>
      <c r="RP498">
        <v>1</v>
      </c>
      <c r="RQ498">
        <v>1</v>
      </c>
      <c r="RZ498">
        <v>1</v>
      </c>
      <c r="SA498">
        <v>1</v>
      </c>
      <c r="SB498">
        <v>1</v>
      </c>
      <c r="SC498">
        <v>1</v>
      </c>
      <c r="SD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V498">
        <v>1</v>
      </c>
      <c r="SW498">
        <v>1</v>
      </c>
      <c r="TF498">
        <v>1</v>
      </c>
      <c r="TG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V498">
        <v>1</v>
      </c>
      <c r="TW498">
        <v>1</v>
      </c>
      <c r="TX498">
        <v>1</v>
      </c>
      <c r="TY498">
        <v>1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1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1</v>
      </c>
      <c r="UO498">
        <v>1</v>
      </c>
      <c r="UP498">
        <v>1</v>
      </c>
      <c r="UQ498">
        <v>1</v>
      </c>
      <c r="UR498">
        <v>1</v>
      </c>
      <c r="US498">
        <v>1</v>
      </c>
      <c r="UT498">
        <v>1</v>
      </c>
      <c r="UU498">
        <v>1</v>
      </c>
      <c r="UV498">
        <v>1</v>
      </c>
      <c r="UW498">
        <v>1</v>
      </c>
      <c r="UX498">
        <v>1</v>
      </c>
      <c r="UY498">
        <v>1</v>
      </c>
      <c r="UZ498">
        <v>1</v>
      </c>
      <c r="VA498">
        <v>1</v>
      </c>
      <c r="VB498">
        <v>1</v>
      </c>
      <c r="VC498">
        <v>1</v>
      </c>
      <c r="VD498">
        <v>1</v>
      </c>
      <c r="VE498">
        <v>1</v>
      </c>
      <c r="VF498">
        <v>1</v>
      </c>
      <c r="VG498">
        <v>1</v>
      </c>
      <c r="VH498">
        <v>1</v>
      </c>
      <c r="VI498">
        <v>1</v>
      </c>
      <c r="VJ498">
        <v>1</v>
      </c>
      <c r="VK498">
        <v>1</v>
      </c>
      <c r="VL498">
        <v>1</v>
      </c>
      <c r="VM498">
        <v>1</v>
      </c>
      <c r="VN498">
        <v>1</v>
      </c>
      <c r="VO498">
        <v>1</v>
      </c>
      <c r="VP498">
        <v>1</v>
      </c>
      <c r="VQ498">
        <v>1</v>
      </c>
      <c r="VR498">
        <v>1</v>
      </c>
      <c r="VS498">
        <v>1</v>
      </c>
      <c r="VT498">
        <v>1</v>
      </c>
      <c r="VU498">
        <v>1</v>
      </c>
      <c r="VV498">
        <v>1</v>
      </c>
      <c r="VW498">
        <v>1</v>
      </c>
      <c r="VX498">
        <v>1</v>
      </c>
      <c r="VY498">
        <v>1</v>
      </c>
      <c r="WH498">
        <v>1</v>
      </c>
      <c r="WI498">
        <v>1</v>
      </c>
      <c r="WJ498">
        <v>1</v>
      </c>
      <c r="WK498">
        <v>1</v>
      </c>
      <c r="WL498">
        <v>1</v>
      </c>
      <c r="WM498">
        <v>1</v>
      </c>
      <c r="WN498">
        <v>1</v>
      </c>
      <c r="WO498">
        <v>1</v>
      </c>
      <c r="WW498">
        <v>1</v>
      </c>
      <c r="WX498">
        <v>1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M498">
        <v>1</v>
      </c>
      <c r="XN498">
        <v>1</v>
      </c>
      <c r="XO498">
        <v>1</v>
      </c>
      <c r="XP498">
        <v>1</v>
      </c>
      <c r="XQ498">
        <v>1</v>
      </c>
      <c r="XR498">
        <v>1</v>
      </c>
      <c r="XS498">
        <v>1</v>
      </c>
      <c r="XT498">
        <v>1</v>
      </c>
      <c r="YC498">
        <v>1</v>
      </c>
      <c r="YD498">
        <v>1</v>
      </c>
      <c r="YE498">
        <v>1</v>
      </c>
      <c r="YF498">
        <v>1</v>
      </c>
      <c r="YG498">
        <v>1</v>
      </c>
      <c r="YH498">
        <v>1</v>
      </c>
      <c r="YI498">
        <v>1</v>
      </c>
      <c r="YJ498">
        <v>1</v>
      </c>
      <c r="YS498">
        <v>1</v>
      </c>
      <c r="YT498">
        <v>1</v>
      </c>
      <c r="YU498">
        <v>1</v>
      </c>
      <c r="YV498">
        <v>1</v>
      </c>
      <c r="YW498">
        <v>1</v>
      </c>
      <c r="YX498">
        <v>1</v>
      </c>
      <c r="YY498">
        <v>1</v>
      </c>
      <c r="YZ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O498">
        <v>1</v>
      </c>
      <c r="ZP498">
        <v>1</v>
      </c>
      <c r="ZY498">
        <v>1</v>
      </c>
      <c r="ZZ498">
        <v>1</v>
      </c>
      <c r="AAA498">
        <v>1</v>
      </c>
      <c r="AAB498">
        <v>1</v>
      </c>
      <c r="AAC498">
        <v>1</v>
      </c>
      <c r="AAD498">
        <v>1</v>
      </c>
      <c r="AAE498">
        <v>1</v>
      </c>
      <c r="AAF498">
        <v>1</v>
      </c>
      <c r="AAO498">
        <v>1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</row>
    <row r="499" spans="1:724" x14ac:dyDescent="0.15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NB499">
        <v>1</v>
      </c>
      <c r="NC499">
        <v>1</v>
      </c>
      <c r="ND499">
        <v>1</v>
      </c>
      <c r="NE499">
        <v>1</v>
      </c>
      <c r="NF499">
        <v>1</v>
      </c>
      <c r="NG499">
        <v>1</v>
      </c>
      <c r="NH499">
        <v>1</v>
      </c>
      <c r="NI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1</v>
      </c>
      <c r="PI499">
        <v>1</v>
      </c>
      <c r="PJ499">
        <v>1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1</v>
      </c>
      <c r="PS499">
        <v>1</v>
      </c>
      <c r="PT499">
        <v>1</v>
      </c>
      <c r="PU499">
        <v>1</v>
      </c>
      <c r="QD499">
        <v>1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R499">
        <v>1</v>
      </c>
      <c r="QS499">
        <v>1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TF499">
        <v>1</v>
      </c>
      <c r="TG499">
        <v>1</v>
      </c>
      <c r="TH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V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1</v>
      </c>
      <c r="UF499">
        <v>1</v>
      </c>
      <c r="UG499">
        <v>1</v>
      </c>
      <c r="UH499">
        <v>1</v>
      </c>
      <c r="UI499">
        <v>1</v>
      </c>
      <c r="UJ499">
        <v>1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1</v>
      </c>
      <c r="UW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1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1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1</v>
      </c>
      <c r="VY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W499">
        <v>1</v>
      </c>
      <c r="WX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M499">
        <v>1</v>
      </c>
      <c r="XN499">
        <v>1</v>
      </c>
      <c r="XO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1</v>
      </c>
      <c r="YY499">
        <v>1</v>
      </c>
      <c r="YZ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Y499">
        <v>1</v>
      </c>
      <c r="ZZ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F499">
        <v>1</v>
      </c>
      <c r="AAO499">
        <v>1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</row>
    <row r="500" spans="1:724" x14ac:dyDescent="0.15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KB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T500">
        <v>1</v>
      </c>
      <c r="NB500">
        <v>1</v>
      </c>
      <c r="NC500">
        <v>1</v>
      </c>
      <c r="ND500">
        <v>1</v>
      </c>
      <c r="NE500">
        <v>1</v>
      </c>
      <c r="NF500">
        <v>1</v>
      </c>
      <c r="NG500">
        <v>1</v>
      </c>
      <c r="NH500">
        <v>1</v>
      </c>
      <c r="NI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H500">
        <v>1</v>
      </c>
      <c r="PI500">
        <v>1</v>
      </c>
      <c r="PJ500">
        <v>1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1</v>
      </c>
      <c r="PS500">
        <v>1</v>
      </c>
      <c r="PT500">
        <v>1</v>
      </c>
      <c r="PU500">
        <v>1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1</v>
      </c>
      <c r="QS500">
        <v>1</v>
      </c>
      <c r="QT500">
        <v>1</v>
      </c>
      <c r="QU500">
        <v>1</v>
      </c>
      <c r="QV500">
        <v>1</v>
      </c>
      <c r="QW500">
        <v>1</v>
      </c>
      <c r="QX500">
        <v>1</v>
      </c>
      <c r="QY500">
        <v>1</v>
      </c>
      <c r="QZ500">
        <v>1</v>
      </c>
      <c r="RA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P500">
        <v>1</v>
      </c>
      <c r="RQ500">
        <v>1</v>
      </c>
      <c r="RZ500">
        <v>1</v>
      </c>
      <c r="SA500">
        <v>1</v>
      </c>
      <c r="SB500">
        <v>1</v>
      </c>
      <c r="SC500">
        <v>1</v>
      </c>
      <c r="SD500">
        <v>1</v>
      </c>
      <c r="SE500">
        <v>1</v>
      </c>
      <c r="SF500">
        <v>1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V500">
        <v>1</v>
      </c>
      <c r="TW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1</v>
      </c>
      <c r="UX500">
        <v>1</v>
      </c>
      <c r="UY500">
        <v>1</v>
      </c>
      <c r="UZ500">
        <v>1</v>
      </c>
      <c r="VA500">
        <v>1</v>
      </c>
      <c r="VB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H500">
        <v>1</v>
      </c>
      <c r="VI500">
        <v>1</v>
      </c>
      <c r="VJ500">
        <v>1</v>
      </c>
      <c r="VK500">
        <v>1</v>
      </c>
      <c r="VL500">
        <v>1</v>
      </c>
      <c r="VM500">
        <v>1</v>
      </c>
      <c r="VN500">
        <v>1</v>
      </c>
      <c r="VO500">
        <v>1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V500">
        <v>1</v>
      </c>
      <c r="VW500">
        <v>1</v>
      </c>
      <c r="VX500">
        <v>1</v>
      </c>
      <c r="VY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W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M500">
        <v>1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1</v>
      </c>
      <c r="YY500">
        <v>1</v>
      </c>
      <c r="YZ500">
        <v>1</v>
      </c>
      <c r="ZI500">
        <v>1</v>
      </c>
      <c r="ZJ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1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O500">
        <v>1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</row>
    <row r="501" spans="1:724" x14ac:dyDescent="0.15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N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>
        <v>1</v>
      </c>
      <c r="NI501">
        <v>1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X501">
        <v>1</v>
      </c>
      <c r="OY501">
        <v>1</v>
      </c>
      <c r="OZ501">
        <v>1</v>
      </c>
      <c r="PA501">
        <v>1</v>
      </c>
      <c r="PB501">
        <v>1</v>
      </c>
      <c r="PC501">
        <v>1</v>
      </c>
      <c r="PD501">
        <v>1</v>
      </c>
      <c r="PE501">
        <v>1</v>
      </c>
      <c r="PF501">
        <v>1</v>
      </c>
      <c r="PG501">
        <v>1</v>
      </c>
      <c r="PH501">
        <v>1</v>
      </c>
      <c r="PI501">
        <v>1</v>
      </c>
      <c r="PJ501">
        <v>1</v>
      </c>
      <c r="PK501">
        <v>1</v>
      </c>
      <c r="PL501">
        <v>1</v>
      </c>
      <c r="PM501">
        <v>1</v>
      </c>
      <c r="PN501">
        <v>1</v>
      </c>
      <c r="PO501">
        <v>1</v>
      </c>
      <c r="PP501">
        <v>1</v>
      </c>
      <c r="PQ501">
        <v>1</v>
      </c>
      <c r="PR501">
        <v>1</v>
      </c>
      <c r="PS501">
        <v>1</v>
      </c>
      <c r="PT501">
        <v>1</v>
      </c>
      <c r="PU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1</v>
      </c>
      <c r="QS501">
        <v>1</v>
      </c>
      <c r="QT501">
        <v>1</v>
      </c>
      <c r="QU501">
        <v>1</v>
      </c>
      <c r="QV501">
        <v>1</v>
      </c>
      <c r="QW501">
        <v>1</v>
      </c>
      <c r="QX501">
        <v>1</v>
      </c>
      <c r="QY501">
        <v>1</v>
      </c>
      <c r="QZ501">
        <v>1</v>
      </c>
      <c r="RA501">
        <v>1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Z501">
        <v>1</v>
      </c>
      <c r="SA501">
        <v>1</v>
      </c>
      <c r="SB501">
        <v>1</v>
      </c>
      <c r="SC501">
        <v>1</v>
      </c>
      <c r="SD501">
        <v>1</v>
      </c>
      <c r="SE501">
        <v>1</v>
      </c>
      <c r="SF501">
        <v>1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1</v>
      </c>
      <c r="SN501">
        <v>1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TF501">
        <v>1</v>
      </c>
      <c r="TG501">
        <v>1</v>
      </c>
      <c r="TH501">
        <v>1</v>
      </c>
      <c r="TI501">
        <v>1</v>
      </c>
      <c r="TJ501">
        <v>1</v>
      </c>
      <c r="TK501">
        <v>1</v>
      </c>
      <c r="TL501">
        <v>1</v>
      </c>
      <c r="TM501">
        <v>1</v>
      </c>
      <c r="TV501">
        <v>1</v>
      </c>
      <c r="TW501">
        <v>1</v>
      </c>
      <c r="TX501">
        <v>1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1</v>
      </c>
      <c r="UF501">
        <v>1</v>
      </c>
      <c r="UG501">
        <v>1</v>
      </c>
      <c r="UH501">
        <v>1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1</v>
      </c>
      <c r="VL501">
        <v>1</v>
      </c>
      <c r="VM501">
        <v>1</v>
      </c>
      <c r="VN501">
        <v>1</v>
      </c>
      <c r="VO501">
        <v>1</v>
      </c>
      <c r="VP501">
        <v>1</v>
      </c>
      <c r="VQ501">
        <v>1</v>
      </c>
      <c r="VR501">
        <v>1</v>
      </c>
      <c r="VS501">
        <v>1</v>
      </c>
      <c r="VT501">
        <v>1</v>
      </c>
      <c r="VU501">
        <v>1</v>
      </c>
      <c r="VV501">
        <v>1</v>
      </c>
      <c r="VW501">
        <v>1</v>
      </c>
      <c r="VX501">
        <v>1</v>
      </c>
      <c r="VY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1</v>
      </c>
      <c r="WN501">
        <v>1</v>
      </c>
      <c r="WO501">
        <v>1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1</v>
      </c>
      <c r="XC501">
        <v>1</v>
      </c>
      <c r="XD501">
        <v>1</v>
      </c>
      <c r="XM501">
        <v>1</v>
      </c>
      <c r="XN501">
        <v>1</v>
      </c>
      <c r="XO501">
        <v>1</v>
      </c>
      <c r="XP501">
        <v>1</v>
      </c>
      <c r="XQ501">
        <v>1</v>
      </c>
      <c r="XR501">
        <v>1</v>
      </c>
      <c r="XS501">
        <v>1</v>
      </c>
      <c r="XT501">
        <v>1</v>
      </c>
      <c r="YC501">
        <v>1</v>
      </c>
      <c r="YD501">
        <v>1</v>
      </c>
      <c r="YE501">
        <v>1</v>
      </c>
      <c r="YF501">
        <v>1</v>
      </c>
      <c r="YG501">
        <v>1</v>
      </c>
      <c r="YH501">
        <v>1</v>
      </c>
      <c r="YI501">
        <v>1</v>
      </c>
      <c r="YJ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I501">
        <v>1</v>
      </c>
      <c r="ZJ501">
        <v>1</v>
      </c>
      <c r="ZK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Y501">
        <v>1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O501">
        <v>1</v>
      </c>
      <c r="AAP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</row>
    <row r="502" spans="1:724" x14ac:dyDescent="0.15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FD502">
        <v>1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T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1</v>
      </c>
      <c r="JF502">
        <v>1</v>
      </c>
      <c r="JG502">
        <v>1</v>
      </c>
      <c r="JH502">
        <v>1</v>
      </c>
      <c r="JI502">
        <v>1</v>
      </c>
      <c r="JJ502">
        <v>1</v>
      </c>
      <c r="JK502">
        <v>1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1</v>
      </c>
      <c r="JS502">
        <v>1</v>
      </c>
      <c r="KB502">
        <v>1</v>
      </c>
      <c r="KC502">
        <v>1</v>
      </c>
      <c r="KD502">
        <v>1</v>
      </c>
      <c r="KE502">
        <v>1</v>
      </c>
      <c r="KF502">
        <v>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1</v>
      </c>
      <c r="KM502">
        <v>1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1</v>
      </c>
      <c r="KV502">
        <v>1</v>
      </c>
      <c r="KW502">
        <v>1</v>
      </c>
      <c r="KX502">
        <v>1</v>
      </c>
      <c r="KY502">
        <v>1</v>
      </c>
      <c r="LH502">
        <v>1</v>
      </c>
      <c r="LI502">
        <v>1</v>
      </c>
      <c r="LJ502">
        <v>1</v>
      </c>
      <c r="LK502">
        <v>1</v>
      </c>
      <c r="LL502">
        <v>1</v>
      </c>
      <c r="LM502">
        <v>1</v>
      </c>
      <c r="LN502">
        <v>1</v>
      </c>
      <c r="LO502">
        <v>1</v>
      </c>
      <c r="LX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D502">
        <v>1</v>
      </c>
      <c r="ME502">
        <v>1</v>
      </c>
      <c r="MN502">
        <v>1</v>
      </c>
      <c r="MO502">
        <v>1</v>
      </c>
      <c r="MP502">
        <v>1</v>
      </c>
      <c r="MQ502">
        <v>1</v>
      </c>
      <c r="MR502">
        <v>1</v>
      </c>
      <c r="MS502">
        <v>1</v>
      </c>
      <c r="MT502">
        <v>1</v>
      </c>
      <c r="NB502">
        <v>1</v>
      </c>
      <c r="NC502">
        <v>1</v>
      </c>
      <c r="ND502">
        <v>1</v>
      </c>
      <c r="NE502">
        <v>1</v>
      </c>
      <c r="NF502">
        <v>1</v>
      </c>
      <c r="NG502">
        <v>1</v>
      </c>
      <c r="NH502">
        <v>1</v>
      </c>
      <c r="NI502">
        <v>1</v>
      </c>
      <c r="NJ502">
        <v>1</v>
      </c>
      <c r="NR502">
        <v>1</v>
      </c>
      <c r="NS502">
        <v>1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OH502">
        <v>1</v>
      </c>
      <c r="OI502">
        <v>1</v>
      </c>
      <c r="OJ502">
        <v>1</v>
      </c>
      <c r="OK502">
        <v>1</v>
      </c>
      <c r="OL502">
        <v>1</v>
      </c>
      <c r="OM502">
        <v>1</v>
      </c>
      <c r="ON502">
        <v>1</v>
      </c>
      <c r="OO502">
        <v>1</v>
      </c>
      <c r="OX502">
        <v>1</v>
      </c>
      <c r="OY502">
        <v>1</v>
      </c>
      <c r="OZ502">
        <v>1</v>
      </c>
      <c r="PA502">
        <v>1</v>
      </c>
      <c r="PB502">
        <v>1</v>
      </c>
      <c r="PC502">
        <v>1</v>
      </c>
      <c r="PD502">
        <v>1</v>
      </c>
      <c r="PE502">
        <v>1</v>
      </c>
      <c r="PF502">
        <v>1</v>
      </c>
      <c r="PG502">
        <v>1</v>
      </c>
      <c r="PH502">
        <v>1</v>
      </c>
      <c r="PI502">
        <v>1</v>
      </c>
      <c r="PJ502">
        <v>1</v>
      </c>
      <c r="PK502">
        <v>1</v>
      </c>
      <c r="PL502">
        <v>1</v>
      </c>
      <c r="PM502">
        <v>1</v>
      </c>
      <c r="PN502">
        <v>1</v>
      </c>
      <c r="PO502">
        <v>1</v>
      </c>
      <c r="PP502">
        <v>1</v>
      </c>
      <c r="PQ502">
        <v>1</v>
      </c>
      <c r="PR502">
        <v>1</v>
      </c>
      <c r="PS502">
        <v>1</v>
      </c>
      <c r="PT502">
        <v>1</v>
      </c>
      <c r="PU502">
        <v>1</v>
      </c>
      <c r="QD502">
        <v>1</v>
      </c>
      <c r="QE502">
        <v>1</v>
      </c>
      <c r="QF502">
        <v>1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1</v>
      </c>
      <c r="QQ502">
        <v>1</v>
      </c>
      <c r="QR502">
        <v>1</v>
      </c>
      <c r="QS502">
        <v>1</v>
      </c>
      <c r="QT502">
        <v>1</v>
      </c>
      <c r="QU502">
        <v>1</v>
      </c>
      <c r="QV502">
        <v>1</v>
      </c>
      <c r="QW502">
        <v>1</v>
      </c>
      <c r="QX502">
        <v>1</v>
      </c>
      <c r="QY502">
        <v>1</v>
      </c>
      <c r="QZ502">
        <v>1</v>
      </c>
      <c r="RA502">
        <v>1</v>
      </c>
      <c r="RJ502">
        <v>1</v>
      </c>
      <c r="RK502">
        <v>1</v>
      </c>
      <c r="RL502">
        <v>1</v>
      </c>
      <c r="RM502">
        <v>1</v>
      </c>
      <c r="RN502">
        <v>1</v>
      </c>
      <c r="RO502">
        <v>1</v>
      </c>
      <c r="RP502">
        <v>1</v>
      </c>
      <c r="RQ502">
        <v>1</v>
      </c>
      <c r="RZ502">
        <v>1</v>
      </c>
      <c r="SA502">
        <v>1</v>
      </c>
      <c r="SB502">
        <v>1</v>
      </c>
      <c r="SC502">
        <v>1</v>
      </c>
      <c r="SD502">
        <v>1</v>
      </c>
      <c r="SE502">
        <v>1</v>
      </c>
      <c r="SF502">
        <v>1</v>
      </c>
      <c r="SG502">
        <v>1</v>
      </c>
      <c r="SH502">
        <v>1</v>
      </c>
      <c r="SI502">
        <v>1</v>
      </c>
      <c r="SJ502">
        <v>1</v>
      </c>
      <c r="SK502">
        <v>1</v>
      </c>
      <c r="SL502">
        <v>1</v>
      </c>
      <c r="SM502">
        <v>1</v>
      </c>
      <c r="SN502">
        <v>1</v>
      </c>
      <c r="SO502">
        <v>1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TF502">
        <v>1</v>
      </c>
      <c r="TG502">
        <v>1</v>
      </c>
      <c r="TH502">
        <v>1</v>
      </c>
      <c r="TI502">
        <v>1</v>
      </c>
      <c r="TJ502">
        <v>1</v>
      </c>
      <c r="TK502">
        <v>1</v>
      </c>
      <c r="TL502">
        <v>1</v>
      </c>
      <c r="TM502">
        <v>1</v>
      </c>
      <c r="TV502">
        <v>1</v>
      </c>
      <c r="TW502">
        <v>1</v>
      </c>
      <c r="TX502">
        <v>1</v>
      </c>
      <c r="TY502">
        <v>1</v>
      </c>
      <c r="TZ502">
        <v>1</v>
      </c>
      <c r="UA502">
        <v>1</v>
      </c>
      <c r="UB502">
        <v>1</v>
      </c>
      <c r="UC502">
        <v>1</v>
      </c>
      <c r="UD502">
        <v>1</v>
      </c>
      <c r="UE502">
        <v>1</v>
      </c>
      <c r="UF502">
        <v>1</v>
      </c>
      <c r="UG502">
        <v>1</v>
      </c>
      <c r="UH502">
        <v>1</v>
      </c>
      <c r="UI502">
        <v>1</v>
      </c>
      <c r="UJ502">
        <v>1</v>
      </c>
      <c r="UK502">
        <v>1</v>
      </c>
      <c r="UL502">
        <v>1</v>
      </c>
      <c r="UM502">
        <v>1</v>
      </c>
      <c r="UN502">
        <v>1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UV502">
        <v>1</v>
      </c>
      <c r="UW502">
        <v>1</v>
      </c>
      <c r="UX502">
        <v>1</v>
      </c>
      <c r="UY502">
        <v>1</v>
      </c>
      <c r="UZ502">
        <v>1</v>
      </c>
      <c r="VA502">
        <v>1</v>
      </c>
      <c r="VB502">
        <v>1</v>
      </c>
      <c r="VC502">
        <v>1</v>
      </c>
      <c r="VD502">
        <v>1</v>
      </c>
      <c r="VE502">
        <v>1</v>
      </c>
      <c r="VF502">
        <v>1</v>
      </c>
      <c r="VG502">
        <v>1</v>
      </c>
      <c r="VH502">
        <v>1</v>
      </c>
      <c r="VI502">
        <v>1</v>
      </c>
      <c r="VJ502">
        <v>1</v>
      </c>
      <c r="VK502">
        <v>1</v>
      </c>
      <c r="VL502">
        <v>1</v>
      </c>
      <c r="VM502">
        <v>1</v>
      </c>
      <c r="VN502">
        <v>1</v>
      </c>
      <c r="VO502">
        <v>1</v>
      </c>
      <c r="VP502">
        <v>1</v>
      </c>
      <c r="VQ502">
        <v>1</v>
      </c>
      <c r="VR502">
        <v>1</v>
      </c>
      <c r="VS502">
        <v>1</v>
      </c>
      <c r="VT502">
        <v>1</v>
      </c>
      <c r="VU502">
        <v>1</v>
      </c>
      <c r="VV502">
        <v>1</v>
      </c>
      <c r="VW502">
        <v>1</v>
      </c>
      <c r="VX502">
        <v>1</v>
      </c>
      <c r="VY502">
        <v>1</v>
      </c>
      <c r="WH502">
        <v>1</v>
      </c>
      <c r="WI502">
        <v>1</v>
      </c>
      <c r="WJ502">
        <v>1</v>
      </c>
      <c r="WK502">
        <v>1</v>
      </c>
      <c r="WL502">
        <v>1</v>
      </c>
      <c r="WM502">
        <v>1</v>
      </c>
      <c r="WN502">
        <v>1</v>
      </c>
      <c r="WO502">
        <v>1</v>
      </c>
      <c r="WW502">
        <v>1</v>
      </c>
      <c r="WX502">
        <v>1</v>
      </c>
      <c r="WY502">
        <v>1</v>
      </c>
      <c r="WZ502">
        <v>1</v>
      </c>
      <c r="XA502">
        <v>1</v>
      </c>
      <c r="XB502">
        <v>1</v>
      </c>
      <c r="XC502">
        <v>1</v>
      </c>
      <c r="XD502">
        <v>1</v>
      </c>
      <c r="XM502">
        <v>1</v>
      </c>
      <c r="XN502">
        <v>1</v>
      </c>
      <c r="XO502">
        <v>1</v>
      </c>
      <c r="XP502">
        <v>1</v>
      </c>
      <c r="XQ502">
        <v>1</v>
      </c>
      <c r="XR502">
        <v>1</v>
      </c>
      <c r="XS502">
        <v>1</v>
      </c>
      <c r="XT502">
        <v>1</v>
      </c>
      <c r="YC502">
        <v>1</v>
      </c>
      <c r="YD502">
        <v>1</v>
      </c>
      <c r="YE502">
        <v>1</v>
      </c>
      <c r="YF502">
        <v>1</v>
      </c>
      <c r="YG502">
        <v>1</v>
      </c>
      <c r="YH502">
        <v>1</v>
      </c>
      <c r="YI502">
        <v>1</v>
      </c>
      <c r="YJ502">
        <v>1</v>
      </c>
      <c r="YS502">
        <v>1</v>
      </c>
      <c r="YT502">
        <v>1</v>
      </c>
      <c r="YU502">
        <v>1</v>
      </c>
      <c r="YV502">
        <v>1</v>
      </c>
      <c r="YW502">
        <v>1</v>
      </c>
      <c r="YX502">
        <v>1</v>
      </c>
      <c r="YY502">
        <v>1</v>
      </c>
      <c r="YZ502">
        <v>1</v>
      </c>
      <c r="ZI502">
        <v>1</v>
      </c>
      <c r="ZJ502">
        <v>1</v>
      </c>
      <c r="ZK502">
        <v>1</v>
      </c>
      <c r="ZL502">
        <v>1</v>
      </c>
      <c r="ZM502">
        <v>1</v>
      </c>
      <c r="ZN502">
        <v>1</v>
      </c>
      <c r="ZO502">
        <v>1</v>
      </c>
      <c r="ZP502">
        <v>1</v>
      </c>
      <c r="ZY502">
        <v>1</v>
      </c>
      <c r="ZZ502">
        <v>1</v>
      </c>
      <c r="AAA502">
        <v>1</v>
      </c>
      <c r="AAB502">
        <v>1</v>
      </c>
      <c r="AAC502">
        <v>1</v>
      </c>
      <c r="AAD502">
        <v>1</v>
      </c>
      <c r="AAE502">
        <v>1</v>
      </c>
      <c r="AAF502">
        <v>1</v>
      </c>
      <c r="AAO502">
        <v>1</v>
      </c>
      <c r="AAP502">
        <v>1</v>
      </c>
      <c r="AAQ502">
        <v>1</v>
      </c>
      <c r="AAR502">
        <v>1</v>
      </c>
      <c r="AAS502">
        <v>1</v>
      </c>
      <c r="AAT502">
        <v>1</v>
      </c>
      <c r="AAU502">
        <v>1</v>
      </c>
      <c r="AAV502">
        <v>1</v>
      </c>
    </row>
    <row r="503" spans="1:724" x14ac:dyDescent="0.15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FD503">
        <v>1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T503">
        <v>1</v>
      </c>
      <c r="FU503">
        <v>1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LH503">
        <v>1</v>
      </c>
      <c r="LI503">
        <v>1</v>
      </c>
      <c r="LJ503">
        <v>1</v>
      </c>
      <c r="LK503">
        <v>1</v>
      </c>
      <c r="LL503">
        <v>1</v>
      </c>
      <c r="LM503">
        <v>1</v>
      </c>
      <c r="LN503">
        <v>1</v>
      </c>
      <c r="LO503">
        <v>1</v>
      </c>
      <c r="LX503">
        <v>1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N503">
        <v>1</v>
      </c>
      <c r="MO503">
        <v>1</v>
      </c>
      <c r="MP503">
        <v>1</v>
      </c>
      <c r="MQ503">
        <v>1</v>
      </c>
      <c r="MR503">
        <v>1</v>
      </c>
      <c r="MS503">
        <v>1</v>
      </c>
      <c r="MT503">
        <v>1</v>
      </c>
      <c r="NR503">
        <v>1</v>
      </c>
      <c r="NS503">
        <v>1</v>
      </c>
      <c r="NT503">
        <v>1</v>
      </c>
      <c r="NU503">
        <v>1</v>
      </c>
      <c r="NV503">
        <v>1</v>
      </c>
      <c r="NW503">
        <v>1</v>
      </c>
      <c r="NX503">
        <v>1</v>
      </c>
      <c r="NY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1</v>
      </c>
      <c r="ON503">
        <v>1</v>
      </c>
      <c r="OO503">
        <v>1</v>
      </c>
      <c r="QS503">
        <v>1</v>
      </c>
      <c r="QT503">
        <v>1</v>
      </c>
      <c r="QU503">
        <v>1</v>
      </c>
      <c r="QV503">
        <v>1</v>
      </c>
      <c r="QW503">
        <v>1</v>
      </c>
      <c r="QX503">
        <v>1</v>
      </c>
      <c r="QY503">
        <v>1</v>
      </c>
      <c r="QZ503">
        <v>1</v>
      </c>
      <c r="RA503">
        <v>1</v>
      </c>
      <c r="RJ503">
        <v>1</v>
      </c>
      <c r="RK503">
        <v>1</v>
      </c>
      <c r="RL503">
        <v>1</v>
      </c>
      <c r="RM503">
        <v>1</v>
      </c>
      <c r="RN503">
        <v>1</v>
      </c>
      <c r="RO503">
        <v>1</v>
      </c>
      <c r="RP503">
        <v>1</v>
      </c>
      <c r="RQ503">
        <v>1</v>
      </c>
      <c r="RZ503">
        <v>1</v>
      </c>
      <c r="SA503">
        <v>1</v>
      </c>
      <c r="SB503">
        <v>1</v>
      </c>
      <c r="SC503">
        <v>1</v>
      </c>
      <c r="SD503">
        <v>1</v>
      </c>
      <c r="SE503">
        <v>1</v>
      </c>
      <c r="SF503">
        <v>1</v>
      </c>
      <c r="SG503">
        <v>1</v>
      </c>
      <c r="SH503">
        <v>1</v>
      </c>
      <c r="TF503">
        <v>1</v>
      </c>
      <c r="TG503">
        <v>1</v>
      </c>
      <c r="TH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V503">
        <v>1</v>
      </c>
      <c r="TW503">
        <v>1</v>
      </c>
      <c r="TX503">
        <v>1</v>
      </c>
      <c r="TY503">
        <v>1</v>
      </c>
      <c r="TZ503">
        <v>1</v>
      </c>
      <c r="UA503">
        <v>1</v>
      </c>
      <c r="UB503">
        <v>1</v>
      </c>
      <c r="UC503">
        <v>1</v>
      </c>
      <c r="UK503">
        <v>1</v>
      </c>
      <c r="UL503">
        <v>1</v>
      </c>
      <c r="UM503">
        <v>1</v>
      </c>
      <c r="UN503">
        <v>1</v>
      </c>
      <c r="UO503">
        <v>1</v>
      </c>
      <c r="UP503">
        <v>1</v>
      </c>
      <c r="UQ503">
        <v>1</v>
      </c>
      <c r="UR503">
        <v>1</v>
      </c>
      <c r="US503">
        <v>1</v>
      </c>
      <c r="VA503">
        <v>1</v>
      </c>
      <c r="VB503">
        <v>1</v>
      </c>
      <c r="VC503">
        <v>1</v>
      </c>
      <c r="VD503">
        <v>1</v>
      </c>
      <c r="VE503">
        <v>1</v>
      </c>
      <c r="VF503">
        <v>1</v>
      </c>
      <c r="VG503">
        <v>1</v>
      </c>
      <c r="VH503">
        <v>1</v>
      </c>
      <c r="VI503">
        <v>1</v>
      </c>
      <c r="VQ503">
        <v>1</v>
      </c>
      <c r="VR503">
        <v>1</v>
      </c>
      <c r="VS503">
        <v>1</v>
      </c>
      <c r="VT503">
        <v>1</v>
      </c>
      <c r="VU503">
        <v>1</v>
      </c>
      <c r="VV503">
        <v>1</v>
      </c>
      <c r="VW503">
        <v>1</v>
      </c>
      <c r="VX503">
        <v>1</v>
      </c>
      <c r="VY503">
        <v>1</v>
      </c>
      <c r="WH503">
        <v>1</v>
      </c>
      <c r="WI503">
        <v>1</v>
      </c>
      <c r="WJ503">
        <v>1</v>
      </c>
      <c r="WK503">
        <v>1</v>
      </c>
      <c r="WL503">
        <v>1</v>
      </c>
      <c r="WM503">
        <v>1</v>
      </c>
      <c r="WN503">
        <v>1</v>
      </c>
      <c r="WO503">
        <v>1</v>
      </c>
      <c r="WW503">
        <v>1</v>
      </c>
      <c r="WX503">
        <v>1</v>
      </c>
      <c r="WY503">
        <v>1</v>
      </c>
      <c r="WZ503">
        <v>1</v>
      </c>
      <c r="XA503">
        <v>1</v>
      </c>
      <c r="XB503">
        <v>1</v>
      </c>
      <c r="XC503">
        <v>1</v>
      </c>
      <c r="XD503">
        <v>1</v>
      </c>
      <c r="YS503">
        <v>1</v>
      </c>
      <c r="YT503">
        <v>1</v>
      </c>
      <c r="YU503">
        <v>1</v>
      </c>
      <c r="YV503">
        <v>1</v>
      </c>
      <c r="YW503">
        <v>1</v>
      </c>
      <c r="YX503">
        <v>1</v>
      </c>
      <c r="YY503">
        <v>1</v>
      </c>
      <c r="YZ503">
        <v>1</v>
      </c>
      <c r="ZI503">
        <v>1</v>
      </c>
      <c r="ZJ503">
        <v>1</v>
      </c>
      <c r="ZK503">
        <v>1</v>
      </c>
      <c r="ZL503">
        <v>1</v>
      </c>
      <c r="ZM503">
        <v>1</v>
      </c>
      <c r="ZN503">
        <v>1</v>
      </c>
      <c r="ZO503">
        <v>1</v>
      </c>
      <c r="ZP503">
        <v>1</v>
      </c>
      <c r="ZY503">
        <v>1</v>
      </c>
      <c r="ZZ503">
        <v>1</v>
      </c>
      <c r="AAA503">
        <v>1</v>
      </c>
      <c r="AAB503">
        <v>1</v>
      </c>
      <c r="AAC503">
        <v>1</v>
      </c>
      <c r="AAD503">
        <v>1</v>
      </c>
      <c r="AAE503">
        <v>1</v>
      </c>
      <c r="AAF503">
        <v>1</v>
      </c>
      <c r="AAO503">
        <v>1</v>
      </c>
      <c r="AAP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V503">
        <v>1</v>
      </c>
    </row>
    <row r="504" spans="1:724" x14ac:dyDescent="0.15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T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IF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LH504">
        <v>1</v>
      </c>
      <c r="LI504">
        <v>1</v>
      </c>
      <c r="LJ504">
        <v>1</v>
      </c>
      <c r="LK504">
        <v>1</v>
      </c>
      <c r="LL504">
        <v>1</v>
      </c>
      <c r="LM504">
        <v>1</v>
      </c>
      <c r="LN504">
        <v>1</v>
      </c>
      <c r="LO504">
        <v>1</v>
      </c>
      <c r="LX504">
        <v>1</v>
      </c>
      <c r="LY504">
        <v>1</v>
      </c>
      <c r="LZ504">
        <v>1</v>
      </c>
      <c r="MA504">
        <v>1</v>
      </c>
      <c r="MB504">
        <v>1</v>
      </c>
      <c r="MC504">
        <v>1</v>
      </c>
      <c r="MD504">
        <v>1</v>
      </c>
      <c r="ME504">
        <v>1</v>
      </c>
      <c r="MN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NR504">
        <v>1</v>
      </c>
      <c r="NS504">
        <v>1</v>
      </c>
      <c r="NT504">
        <v>1</v>
      </c>
      <c r="NU504">
        <v>1</v>
      </c>
      <c r="NV504">
        <v>1</v>
      </c>
      <c r="NW504">
        <v>1</v>
      </c>
      <c r="NX504">
        <v>1</v>
      </c>
      <c r="NY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QT504">
        <v>1</v>
      </c>
      <c r="QU504">
        <v>1</v>
      </c>
      <c r="QV504">
        <v>1</v>
      </c>
      <c r="QW504">
        <v>1</v>
      </c>
      <c r="QX504">
        <v>1</v>
      </c>
      <c r="QY504">
        <v>1</v>
      </c>
      <c r="QZ504">
        <v>1</v>
      </c>
      <c r="RA504">
        <v>1</v>
      </c>
      <c r="RJ504">
        <v>1</v>
      </c>
      <c r="RK504">
        <v>1</v>
      </c>
      <c r="RL504">
        <v>1</v>
      </c>
      <c r="RM504">
        <v>1</v>
      </c>
      <c r="RN504">
        <v>1</v>
      </c>
      <c r="RO504">
        <v>1</v>
      </c>
      <c r="RP504">
        <v>1</v>
      </c>
      <c r="RQ504">
        <v>1</v>
      </c>
      <c r="RZ504">
        <v>1</v>
      </c>
      <c r="SA504">
        <v>1</v>
      </c>
      <c r="SB504">
        <v>1</v>
      </c>
      <c r="SC504">
        <v>1</v>
      </c>
      <c r="SD504">
        <v>1</v>
      </c>
      <c r="SE504">
        <v>1</v>
      </c>
      <c r="SF504">
        <v>1</v>
      </c>
      <c r="SG504">
        <v>1</v>
      </c>
      <c r="TF504">
        <v>1</v>
      </c>
      <c r="TG504">
        <v>1</v>
      </c>
      <c r="TH504">
        <v>1</v>
      </c>
      <c r="TI504">
        <v>1</v>
      </c>
      <c r="TJ504">
        <v>1</v>
      </c>
      <c r="TK504">
        <v>1</v>
      </c>
      <c r="TL504">
        <v>1</v>
      </c>
      <c r="TM504">
        <v>1</v>
      </c>
      <c r="TV504">
        <v>1</v>
      </c>
      <c r="TW504">
        <v>1</v>
      </c>
      <c r="TX504">
        <v>1</v>
      </c>
      <c r="TY504">
        <v>1</v>
      </c>
      <c r="TZ504">
        <v>1</v>
      </c>
      <c r="UA504">
        <v>1</v>
      </c>
      <c r="UB504">
        <v>1</v>
      </c>
      <c r="UC504">
        <v>1</v>
      </c>
      <c r="UL504">
        <v>1</v>
      </c>
      <c r="UM504">
        <v>1</v>
      </c>
      <c r="UN504">
        <v>1</v>
      </c>
      <c r="UO504">
        <v>1</v>
      </c>
      <c r="UP504">
        <v>1</v>
      </c>
      <c r="UQ504">
        <v>1</v>
      </c>
      <c r="UR504">
        <v>1</v>
      </c>
      <c r="US504">
        <v>1</v>
      </c>
      <c r="VB504">
        <v>1</v>
      </c>
      <c r="VC504">
        <v>1</v>
      </c>
      <c r="VD504">
        <v>1</v>
      </c>
      <c r="VE504">
        <v>1</v>
      </c>
      <c r="VF504">
        <v>1</v>
      </c>
      <c r="VG504">
        <v>1</v>
      </c>
      <c r="VH504">
        <v>1</v>
      </c>
      <c r="VI504">
        <v>1</v>
      </c>
      <c r="VR504">
        <v>1</v>
      </c>
      <c r="VS504">
        <v>1</v>
      </c>
      <c r="VT504">
        <v>1</v>
      </c>
      <c r="VU504">
        <v>1</v>
      </c>
      <c r="VV504">
        <v>1</v>
      </c>
      <c r="VW504">
        <v>1</v>
      </c>
      <c r="VX504">
        <v>1</v>
      </c>
      <c r="VY504">
        <v>1</v>
      </c>
      <c r="WH504">
        <v>1</v>
      </c>
      <c r="WI504">
        <v>1</v>
      </c>
      <c r="WJ504">
        <v>1</v>
      </c>
      <c r="WK504">
        <v>1</v>
      </c>
      <c r="WL504">
        <v>1</v>
      </c>
      <c r="WM504">
        <v>1</v>
      </c>
      <c r="WN504">
        <v>1</v>
      </c>
      <c r="WO504">
        <v>1</v>
      </c>
      <c r="WW504">
        <v>1</v>
      </c>
      <c r="WX504">
        <v>1</v>
      </c>
      <c r="WY504">
        <v>1</v>
      </c>
      <c r="WZ504">
        <v>1</v>
      </c>
      <c r="XA504">
        <v>1</v>
      </c>
      <c r="XB504">
        <v>1</v>
      </c>
      <c r="XC504">
        <v>1</v>
      </c>
      <c r="XD504">
        <v>1</v>
      </c>
      <c r="YS504">
        <v>1</v>
      </c>
      <c r="YT504">
        <v>1</v>
      </c>
      <c r="YU504">
        <v>1</v>
      </c>
      <c r="YV504">
        <v>1</v>
      </c>
      <c r="YW504">
        <v>1</v>
      </c>
      <c r="YX504">
        <v>1</v>
      </c>
      <c r="YY504">
        <v>1</v>
      </c>
      <c r="YZ504">
        <v>1</v>
      </c>
      <c r="ZI504">
        <v>1</v>
      </c>
      <c r="ZJ504">
        <v>1</v>
      </c>
      <c r="ZK504">
        <v>1</v>
      </c>
      <c r="ZL504">
        <v>1</v>
      </c>
      <c r="ZM504">
        <v>1</v>
      </c>
      <c r="ZN504">
        <v>1</v>
      </c>
      <c r="ZO504">
        <v>1</v>
      </c>
      <c r="ZP504">
        <v>1</v>
      </c>
      <c r="ZY504">
        <v>1</v>
      </c>
      <c r="ZZ504">
        <v>1</v>
      </c>
      <c r="AAA504">
        <v>1</v>
      </c>
      <c r="AAB504">
        <v>1</v>
      </c>
      <c r="AAC504">
        <v>1</v>
      </c>
      <c r="AAD504">
        <v>1</v>
      </c>
      <c r="AAE504">
        <v>1</v>
      </c>
      <c r="AAF504">
        <v>1</v>
      </c>
      <c r="AAO504">
        <v>1</v>
      </c>
      <c r="AAP504">
        <v>1</v>
      </c>
      <c r="AAQ504">
        <v>1</v>
      </c>
      <c r="AAR504">
        <v>1</v>
      </c>
      <c r="AAS504">
        <v>1</v>
      </c>
      <c r="AAT504">
        <v>1</v>
      </c>
      <c r="AAU504">
        <v>1</v>
      </c>
      <c r="AAV504">
        <v>1</v>
      </c>
    </row>
    <row r="505" spans="1:724" x14ac:dyDescent="0.15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FD505">
        <v>1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1</v>
      </c>
      <c r="LO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NR505">
        <v>1</v>
      </c>
      <c r="NS505">
        <v>1</v>
      </c>
      <c r="NT505">
        <v>1</v>
      </c>
      <c r="NU505">
        <v>1</v>
      </c>
      <c r="NV505">
        <v>1</v>
      </c>
      <c r="NW505">
        <v>1</v>
      </c>
      <c r="NX505">
        <v>1</v>
      </c>
      <c r="NY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1</v>
      </c>
      <c r="QT505">
        <v>1</v>
      </c>
      <c r="QU505">
        <v>1</v>
      </c>
      <c r="QV505">
        <v>1</v>
      </c>
      <c r="QW505">
        <v>1</v>
      </c>
      <c r="QX505">
        <v>1</v>
      </c>
      <c r="QY505">
        <v>1</v>
      </c>
      <c r="QZ505">
        <v>1</v>
      </c>
      <c r="RA505">
        <v>1</v>
      </c>
      <c r="RJ505">
        <v>1</v>
      </c>
      <c r="RK505">
        <v>1</v>
      </c>
      <c r="RL505">
        <v>1</v>
      </c>
      <c r="RM505">
        <v>1</v>
      </c>
      <c r="RN505">
        <v>1</v>
      </c>
      <c r="RO505">
        <v>1</v>
      </c>
      <c r="RP505">
        <v>1</v>
      </c>
      <c r="RQ505">
        <v>1</v>
      </c>
      <c r="RZ505">
        <v>1</v>
      </c>
      <c r="SA505">
        <v>1</v>
      </c>
      <c r="SB505">
        <v>1</v>
      </c>
      <c r="SC505">
        <v>1</v>
      </c>
      <c r="SD505">
        <v>1</v>
      </c>
      <c r="SE505">
        <v>1</v>
      </c>
      <c r="SF505">
        <v>1</v>
      </c>
      <c r="SG505">
        <v>1</v>
      </c>
      <c r="TF505">
        <v>1</v>
      </c>
      <c r="TG505">
        <v>1</v>
      </c>
      <c r="TH505">
        <v>1</v>
      </c>
      <c r="TI505">
        <v>1</v>
      </c>
      <c r="TJ505">
        <v>1</v>
      </c>
      <c r="TK505">
        <v>1</v>
      </c>
      <c r="TL505">
        <v>1</v>
      </c>
      <c r="TM505">
        <v>1</v>
      </c>
      <c r="TV505">
        <v>1</v>
      </c>
      <c r="TW505">
        <v>1</v>
      </c>
      <c r="TX505">
        <v>1</v>
      </c>
      <c r="TY505">
        <v>1</v>
      </c>
      <c r="TZ505">
        <v>1</v>
      </c>
      <c r="UA505">
        <v>1</v>
      </c>
      <c r="UB505">
        <v>1</v>
      </c>
      <c r="UC505">
        <v>1</v>
      </c>
      <c r="UL505">
        <v>1</v>
      </c>
      <c r="UM505">
        <v>1</v>
      </c>
      <c r="UN505">
        <v>1</v>
      </c>
      <c r="UO505">
        <v>1</v>
      </c>
      <c r="UP505">
        <v>1</v>
      </c>
      <c r="UQ505">
        <v>1</v>
      </c>
      <c r="UR505">
        <v>1</v>
      </c>
      <c r="US505">
        <v>1</v>
      </c>
      <c r="VB505">
        <v>1</v>
      </c>
      <c r="VC505">
        <v>1</v>
      </c>
      <c r="VD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R505">
        <v>1</v>
      </c>
      <c r="VS505">
        <v>1</v>
      </c>
      <c r="VT505">
        <v>1</v>
      </c>
      <c r="VU505">
        <v>1</v>
      </c>
      <c r="VV505">
        <v>1</v>
      </c>
      <c r="VW505">
        <v>1</v>
      </c>
      <c r="VX505">
        <v>1</v>
      </c>
      <c r="VY505">
        <v>1</v>
      </c>
      <c r="WH505">
        <v>1</v>
      </c>
      <c r="WI505">
        <v>1</v>
      </c>
      <c r="WJ505">
        <v>1</v>
      </c>
      <c r="WK505">
        <v>1</v>
      </c>
      <c r="WL505">
        <v>1</v>
      </c>
      <c r="WM505">
        <v>1</v>
      </c>
      <c r="WN505">
        <v>1</v>
      </c>
      <c r="WO505">
        <v>1</v>
      </c>
      <c r="WW505">
        <v>1</v>
      </c>
      <c r="WX505">
        <v>1</v>
      </c>
      <c r="WY505">
        <v>1</v>
      </c>
      <c r="WZ505">
        <v>1</v>
      </c>
      <c r="XA505">
        <v>1</v>
      </c>
      <c r="XB505">
        <v>1</v>
      </c>
      <c r="XC505">
        <v>1</v>
      </c>
      <c r="XD505">
        <v>1</v>
      </c>
      <c r="YS505">
        <v>1</v>
      </c>
      <c r="YT505">
        <v>1</v>
      </c>
      <c r="YU505">
        <v>1</v>
      </c>
      <c r="YV505">
        <v>1</v>
      </c>
      <c r="YW505">
        <v>1</v>
      </c>
      <c r="YX505">
        <v>1</v>
      </c>
      <c r="YY505">
        <v>1</v>
      </c>
      <c r="YZ505">
        <v>1</v>
      </c>
      <c r="ZI505">
        <v>1</v>
      </c>
      <c r="ZJ505">
        <v>1</v>
      </c>
      <c r="ZK505">
        <v>1</v>
      </c>
      <c r="ZL505">
        <v>1</v>
      </c>
      <c r="ZM505">
        <v>1</v>
      </c>
      <c r="ZN505">
        <v>1</v>
      </c>
      <c r="ZO505">
        <v>1</v>
      </c>
      <c r="ZP505">
        <v>1</v>
      </c>
      <c r="ZY505">
        <v>1</v>
      </c>
      <c r="ZZ505">
        <v>1</v>
      </c>
      <c r="AAA505">
        <v>1</v>
      </c>
      <c r="AAB505">
        <v>1</v>
      </c>
      <c r="AAC505">
        <v>1</v>
      </c>
      <c r="AAD505">
        <v>1</v>
      </c>
      <c r="AAE505">
        <v>1</v>
      </c>
      <c r="AAF505">
        <v>1</v>
      </c>
      <c r="AAO505">
        <v>1</v>
      </c>
      <c r="AAP505">
        <v>1</v>
      </c>
      <c r="AAQ505">
        <v>1</v>
      </c>
      <c r="AAR505">
        <v>1</v>
      </c>
      <c r="AAS505">
        <v>1</v>
      </c>
      <c r="AAT505">
        <v>1</v>
      </c>
      <c r="AAU505">
        <v>1</v>
      </c>
      <c r="AAV505">
        <v>1</v>
      </c>
    </row>
    <row r="506" spans="1:724" x14ac:dyDescent="0.15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T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A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1</v>
      </c>
      <c r="LN506">
        <v>1</v>
      </c>
      <c r="LO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N506">
        <v>1</v>
      </c>
      <c r="MO506">
        <v>1</v>
      </c>
      <c r="MP506">
        <v>1</v>
      </c>
      <c r="MQ506">
        <v>1</v>
      </c>
      <c r="MR506">
        <v>1</v>
      </c>
      <c r="MS506">
        <v>1</v>
      </c>
      <c r="MT506">
        <v>1</v>
      </c>
      <c r="NR506">
        <v>1</v>
      </c>
      <c r="NS506">
        <v>1</v>
      </c>
      <c r="NT506">
        <v>1</v>
      </c>
      <c r="NU506">
        <v>1</v>
      </c>
      <c r="NV506">
        <v>1</v>
      </c>
      <c r="NW506">
        <v>1</v>
      </c>
      <c r="NX506">
        <v>1</v>
      </c>
      <c r="NY506">
        <v>1</v>
      </c>
      <c r="OH506">
        <v>1</v>
      </c>
      <c r="OI506">
        <v>1</v>
      </c>
      <c r="OJ506">
        <v>1</v>
      </c>
      <c r="OK506">
        <v>1</v>
      </c>
      <c r="OL506">
        <v>1</v>
      </c>
      <c r="OM506">
        <v>1</v>
      </c>
      <c r="ON506">
        <v>1</v>
      </c>
      <c r="OO506">
        <v>1</v>
      </c>
      <c r="QT506">
        <v>1</v>
      </c>
      <c r="QU506">
        <v>1</v>
      </c>
      <c r="QV506">
        <v>1</v>
      </c>
      <c r="QW506">
        <v>1</v>
      </c>
      <c r="QX506">
        <v>1</v>
      </c>
      <c r="QY506">
        <v>1</v>
      </c>
      <c r="QZ506">
        <v>1</v>
      </c>
      <c r="RA506">
        <v>1</v>
      </c>
      <c r="RJ506">
        <v>1</v>
      </c>
      <c r="RK506">
        <v>1</v>
      </c>
      <c r="RL506">
        <v>1</v>
      </c>
      <c r="RM506">
        <v>1</v>
      </c>
      <c r="RN506">
        <v>1</v>
      </c>
      <c r="RO506">
        <v>1</v>
      </c>
      <c r="RP506">
        <v>1</v>
      </c>
      <c r="RQ506">
        <v>1</v>
      </c>
      <c r="RZ506">
        <v>1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1</v>
      </c>
      <c r="SG506">
        <v>1</v>
      </c>
      <c r="TF506">
        <v>1</v>
      </c>
      <c r="TG506">
        <v>1</v>
      </c>
      <c r="TH506">
        <v>1</v>
      </c>
      <c r="TI506">
        <v>1</v>
      </c>
      <c r="TJ506">
        <v>1</v>
      </c>
      <c r="TK506">
        <v>1</v>
      </c>
      <c r="TL506">
        <v>1</v>
      </c>
      <c r="TM506">
        <v>1</v>
      </c>
      <c r="TV506">
        <v>1</v>
      </c>
      <c r="TW506">
        <v>1</v>
      </c>
      <c r="TX506">
        <v>1</v>
      </c>
      <c r="TY506">
        <v>1</v>
      </c>
      <c r="TZ506">
        <v>1</v>
      </c>
      <c r="UA506">
        <v>1</v>
      </c>
      <c r="UB506">
        <v>1</v>
      </c>
      <c r="UC506">
        <v>1</v>
      </c>
      <c r="UL506">
        <v>1</v>
      </c>
      <c r="UM506">
        <v>1</v>
      </c>
      <c r="UN506">
        <v>1</v>
      </c>
      <c r="UO506">
        <v>1</v>
      </c>
      <c r="UP506">
        <v>1</v>
      </c>
      <c r="UQ506">
        <v>1</v>
      </c>
      <c r="UR506">
        <v>1</v>
      </c>
      <c r="US506">
        <v>1</v>
      </c>
      <c r="VB506">
        <v>1</v>
      </c>
      <c r="VC506">
        <v>1</v>
      </c>
      <c r="VD506">
        <v>1</v>
      </c>
      <c r="VE506">
        <v>1</v>
      </c>
      <c r="VF506">
        <v>1</v>
      </c>
      <c r="VG506">
        <v>1</v>
      </c>
      <c r="VH506">
        <v>1</v>
      </c>
      <c r="VI506">
        <v>1</v>
      </c>
      <c r="VR506">
        <v>1</v>
      </c>
      <c r="VS506">
        <v>1</v>
      </c>
      <c r="VT506">
        <v>1</v>
      </c>
      <c r="VU506">
        <v>1</v>
      </c>
      <c r="VV506">
        <v>1</v>
      </c>
      <c r="VW506">
        <v>1</v>
      </c>
      <c r="VX506">
        <v>1</v>
      </c>
      <c r="VY506">
        <v>1</v>
      </c>
      <c r="WH506">
        <v>1</v>
      </c>
      <c r="WI506">
        <v>1</v>
      </c>
      <c r="WJ506">
        <v>1</v>
      </c>
      <c r="WK506">
        <v>1</v>
      </c>
      <c r="WL506">
        <v>1</v>
      </c>
      <c r="WM506">
        <v>1</v>
      </c>
      <c r="WN506">
        <v>1</v>
      </c>
      <c r="WO506">
        <v>1</v>
      </c>
      <c r="WW506">
        <v>1</v>
      </c>
      <c r="WX506">
        <v>1</v>
      </c>
      <c r="WY506">
        <v>1</v>
      </c>
      <c r="WZ506">
        <v>1</v>
      </c>
      <c r="XA506">
        <v>1</v>
      </c>
      <c r="XB506">
        <v>1</v>
      </c>
      <c r="XC506">
        <v>1</v>
      </c>
      <c r="XD506">
        <v>1</v>
      </c>
      <c r="YS506">
        <v>1</v>
      </c>
      <c r="YT506">
        <v>1</v>
      </c>
      <c r="YU506">
        <v>1</v>
      </c>
      <c r="YV506">
        <v>1</v>
      </c>
      <c r="YW506">
        <v>1</v>
      </c>
      <c r="YX506">
        <v>1</v>
      </c>
      <c r="YY506">
        <v>1</v>
      </c>
      <c r="YZ506">
        <v>1</v>
      </c>
      <c r="ZI506">
        <v>1</v>
      </c>
      <c r="ZJ506">
        <v>1</v>
      </c>
      <c r="ZK506">
        <v>1</v>
      </c>
      <c r="ZL506">
        <v>1</v>
      </c>
      <c r="ZM506">
        <v>1</v>
      </c>
      <c r="ZN506">
        <v>1</v>
      </c>
      <c r="ZO506">
        <v>1</v>
      </c>
      <c r="ZP506">
        <v>1</v>
      </c>
      <c r="ZY506">
        <v>1</v>
      </c>
      <c r="ZZ506">
        <v>1</v>
      </c>
      <c r="AAA506">
        <v>1</v>
      </c>
      <c r="AAB506">
        <v>1</v>
      </c>
      <c r="AAC506">
        <v>1</v>
      </c>
      <c r="AAD506">
        <v>1</v>
      </c>
      <c r="AAE506">
        <v>1</v>
      </c>
      <c r="AAF506">
        <v>1</v>
      </c>
      <c r="AAO506">
        <v>1</v>
      </c>
      <c r="AAP506">
        <v>1</v>
      </c>
      <c r="AAQ506">
        <v>1</v>
      </c>
      <c r="AAR506">
        <v>1</v>
      </c>
      <c r="AAS506">
        <v>1</v>
      </c>
      <c r="AAT506">
        <v>1</v>
      </c>
      <c r="AAU506">
        <v>1</v>
      </c>
      <c r="AAV506">
        <v>1</v>
      </c>
    </row>
    <row r="507" spans="1:724" x14ac:dyDescent="0.15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T507">
        <v>1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1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1</v>
      </c>
      <c r="IV507">
        <v>1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LH507">
        <v>1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1</v>
      </c>
      <c r="LO507">
        <v>1</v>
      </c>
      <c r="LX507">
        <v>1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1</v>
      </c>
      <c r="ME507">
        <v>1</v>
      </c>
      <c r="MN507">
        <v>1</v>
      </c>
      <c r="MO507">
        <v>1</v>
      </c>
      <c r="MP507">
        <v>1</v>
      </c>
      <c r="MQ507">
        <v>1</v>
      </c>
      <c r="MR507">
        <v>1</v>
      </c>
      <c r="MS507">
        <v>1</v>
      </c>
      <c r="MT507">
        <v>1</v>
      </c>
      <c r="NR507">
        <v>1</v>
      </c>
      <c r="NS507">
        <v>1</v>
      </c>
      <c r="NT507">
        <v>1</v>
      </c>
      <c r="NU507">
        <v>1</v>
      </c>
      <c r="NV507">
        <v>1</v>
      </c>
      <c r="NW507">
        <v>1</v>
      </c>
      <c r="NX507">
        <v>1</v>
      </c>
      <c r="NY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1</v>
      </c>
      <c r="ON507">
        <v>1</v>
      </c>
      <c r="OO507">
        <v>1</v>
      </c>
      <c r="QT507">
        <v>1</v>
      </c>
      <c r="QU507">
        <v>1</v>
      </c>
      <c r="QV507">
        <v>1</v>
      </c>
      <c r="QW507">
        <v>1</v>
      </c>
      <c r="QX507">
        <v>1</v>
      </c>
      <c r="QY507">
        <v>1</v>
      </c>
      <c r="QZ507">
        <v>1</v>
      </c>
      <c r="RA507">
        <v>1</v>
      </c>
      <c r="RJ507">
        <v>1</v>
      </c>
      <c r="RK507">
        <v>1</v>
      </c>
      <c r="RL507">
        <v>1</v>
      </c>
      <c r="RM507">
        <v>1</v>
      </c>
      <c r="RN507">
        <v>1</v>
      </c>
      <c r="RO507">
        <v>1</v>
      </c>
      <c r="RP507">
        <v>1</v>
      </c>
      <c r="RQ507">
        <v>1</v>
      </c>
      <c r="RZ507">
        <v>1</v>
      </c>
      <c r="SA507">
        <v>1</v>
      </c>
      <c r="SB507">
        <v>1</v>
      </c>
      <c r="SC507">
        <v>1</v>
      </c>
      <c r="SD507">
        <v>1</v>
      </c>
      <c r="SE507">
        <v>1</v>
      </c>
      <c r="SF507">
        <v>1</v>
      </c>
      <c r="SG507">
        <v>1</v>
      </c>
      <c r="TF507">
        <v>1</v>
      </c>
      <c r="TG507">
        <v>1</v>
      </c>
      <c r="TH507">
        <v>1</v>
      </c>
      <c r="TI507">
        <v>1</v>
      </c>
      <c r="TJ507">
        <v>1</v>
      </c>
      <c r="TK507">
        <v>1</v>
      </c>
      <c r="TL507">
        <v>1</v>
      </c>
      <c r="TM507">
        <v>1</v>
      </c>
      <c r="TV507">
        <v>1</v>
      </c>
      <c r="TW507">
        <v>1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L507">
        <v>1</v>
      </c>
      <c r="UM507">
        <v>1</v>
      </c>
      <c r="UN507">
        <v>1</v>
      </c>
      <c r="UO507">
        <v>1</v>
      </c>
      <c r="UP507">
        <v>1</v>
      </c>
      <c r="UQ507">
        <v>1</v>
      </c>
      <c r="UR507">
        <v>1</v>
      </c>
      <c r="US507">
        <v>1</v>
      </c>
      <c r="VB507">
        <v>1</v>
      </c>
      <c r="VC507">
        <v>1</v>
      </c>
      <c r="VD507">
        <v>1</v>
      </c>
      <c r="VE507">
        <v>1</v>
      </c>
      <c r="VF507">
        <v>1</v>
      </c>
      <c r="VG507">
        <v>1</v>
      </c>
      <c r="VH507">
        <v>1</v>
      </c>
      <c r="VI507">
        <v>1</v>
      </c>
      <c r="VR507">
        <v>1</v>
      </c>
      <c r="VS507">
        <v>1</v>
      </c>
      <c r="VT507">
        <v>1</v>
      </c>
      <c r="VU507">
        <v>1</v>
      </c>
      <c r="VV507">
        <v>1</v>
      </c>
      <c r="VW507">
        <v>1</v>
      </c>
      <c r="VX507">
        <v>1</v>
      </c>
      <c r="VY507">
        <v>1</v>
      </c>
      <c r="WH507">
        <v>1</v>
      </c>
      <c r="WI507">
        <v>1</v>
      </c>
      <c r="WJ507">
        <v>1</v>
      </c>
      <c r="WK507">
        <v>1</v>
      </c>
      <c r="WL507">
        <v>1</v>
      </c>
      <c r="WM507">
        <v>1</v>
      </c>
      <c r="WN507">
        <v>1</v>
      </c>
      <c r="WO507">
        <v>1</v>
      </c>
      <c r="WW507">
        <v>1</v>
      </c>
      <c r="WX507">
        <v>1</v>
      </c>
      <c r="WY507">
        <v>1</v>
      </c>
      <c r="WZ507">
        <v>1</v>
      </c>
      <c r="XA507">
        <v>1</v>
      </c>
      <c r="XB507">
        <v>1</v>
      </c>
      <c r="XC507">
        <v>1</v>
      </c>
      <c r="XD507">
        <v>1</v>
      </c>
      <c r="YS507">
        <v>1</v>
      </c>
      <c r="YT507">
        <v>1</v>
      </c>
      <c r="YU507">
        <v>1</v>
      </c>
      <c r="YV507">
        <v>1</v>
      </c>
      <c r="YW507">
        <v>1</v>
      </c>
      <c r="YX507">
        <v>1</v>
      </c>
      <c r="YY507">
        <v>1</v>
      </c>
      <c r="YZ507">
        <v>1</v>
      </c>
      <c r="ZI507">
        <v>1</v>
      </c>
      <c r="ZJ507">
        <v>1</v>
      </c>
      <c r="ZK507">
        <v>1</v>
      </c>
      <c r="ZL507">
        <v>1</v>
      </c>
      <c r="ZM507">
        <v>1</v>
      </c>
      <c r="ZN507">
        <v>1</v>
      </c>
      <c r="ZO507">
        <v>1</v>
      </c>
      <c r="ZP507">
        <v>1</v>
      </c>
      <c r="ZY507">
        <v>1</v>
      </c>
      <c r="ZZ507">
        <v>1</v>
      </c>
      <c r="AAA507">
        <v>1</v>
      </c>
      <c r="AAB507">
        <v>1</v>
      </c>
      <c r="AAC507">
        <v>1</v>
      </c>
      <c r="AAD507">
        <v>1</v>
      </c>
      <c r="AAE507">
        <v>1</v>
      </c>
      <c r="AAF507">
        <v>1</v>
      </c>
      <c r="AAO507">
        <v>1</v>
      </c>
      <c r="AAP507">
        <v>1</v>
      </c>
      <c r="AAQ507">
        <v>1</v>
      </c>
      <c r="AAR507">
        <v>1</v>
      </c>
      <c r="AAS507">
        <v>1</v>
      </c>
      <c r="AAT507">
        <v>1</v>
      </c>
      <c r="AAU507">
        <v>1</v>
      </c>
      <c r="AAV507">
        <v>1</v>
      </c>
    </row>
    <row r="508" spans="1:724" x14ac:dyDescent="0.15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1</v>
      </c>
      <c r="FK508">
        <v>1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1</v>
      </c>
      <c r="GA508">
        <v>1</v>
      </c>
      <c r="GZ508">
        <v>1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1</v>
      </c>
      <c r="IL508">
        <v>1</v>
      </c>
      <c r="IM508">
        <v>1</v>
      </c>
      <c r="IV508">
        <v>1</v>
      </c>
      <c r="IW508">
        <v>1</v>
      </c>
      <c r="IX508">
        <v>1</v>
      </c>
      <c r="IY508">
        <v>1</v>
      </c>
      <c r="IZ508">
        <v>1</v>
      </c>
      <c r="JA508">
        <v>1</v>
      </c>
      <c r="JB508">
        <v>1</v>
      </c>
      <c r="JC508">
        <v>1</v>
      </c>
      <c r="LH508">
        <v>1</v>
      </c>
      <c r="LI508">
        <v>1</v>
      </c>
      <c r="LJ508">
        <v>1</v>
      </c>
      <c r="LK508">
        <v>1</v>
      </c>
      <c r="LL508">
        <v>1</v>
      </c>
      <c r="LM508">
        <v>1</v>
      </c>
      <c r="LN508">
        <v>1</v>
      </c>
      <c r="LO508">
        <v>1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N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1</v>
      </c>
      <c r="NX508">
        <v>1</v>
      </c>
      <c r="NY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QT508">
        <v>1</v>
      </c>
      <c r="QU508">
        <v>1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1</v>
      </c>
      <c r="RP508">
        <v>1</v>
      </c>
      <c r="RQ508">
        <v>1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1</v>
      </c>
      <c r="SG508">
        <v>1</v>
      </c>
      <c r="TF508">
        <v>1</v>
      </c>
      <c r="TG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1</v>
      </c>
      <c r="UB508">
        <v>1</v>
      </c>
      <c r="UC508">
        <v>1</v>
      </c>
      <c r="UL508">
        <v>1</v>
      </c>
      <c r="UM508">
        <v>1</v>
      </c>
      <c r="UN508">
        <v>1</v>
      </c>
      <c r="UO508">
        <v>1</v>
      </c>
      <c r="UP508">
        <v>1</v>
      </c>
      <c r="UQ508">
        <v>1</v>
      </c>
      <c r="UR508">
        <v>1</v>
      </c>
      <c r="US508">
        <v>1</v>
      </c>
      <c r="VB508">
        <v>1</v>
      </c>
      <c r="VC508">
        <v>1</v>
      </c>
      <c r="VD508">
        <v>1</v>
      </c>
      <c r="VE508">
        <v>1</v>
      </c>
      <c r="VF508">
        <v>1</v>
      </c>
      <c r="VG508">
        <v>1</v>
      </c>
      <c r="VH508">
        <v>1</v>
      </c>
      <c r="VI508">
        <v>1</v>
      </c>
      <c r="VR508">
        <v>1</v>
      </c>
      <c r="VS508">
        <v>1</v>
      </c>
      <c r="VT508">
        <v>1</v>
      </c>
      <c r="VU508">
        <v>1</v>
      </c>
      <c r="VV508">
        <v>1</v>
      </c>
      <c r="VW508">
        <v>1</v>
      </c>
      <c r="VX508">
        <v>1</v>
      </c>
      <c r="VY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1</v>
      </c>
      <c r="WN508">
        <v>1</v>
      </c>
      <c r="WO508">
        <v>1</v>
      </c>
      <c r="WW508">
        <v>1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YS508">
        <v>1</v>
      </c>
      <c r="YT508">
        <v>1</v>
      </c>
      <c r="YU508">
        <v>1</v>
      </c>
      <c r="YV508">
        <v>1</v>
      </c>
      <c r="YW508">
        <v>1</v>
      </c>
      <c r="YX508">
        <v>1</v>
      </c>
      <c r="YY508">
        <v>1</v>
      </c>
      <c r="YZ508">
        <v>1</v>
      </c>
      <c r="ZI508">
        <v>1</v>
      </c>
      <c r="ZJ508">
        <v>1</v>
      </c>
      <c r="ZK508">
        <v>1</v>
      </c>
      <c r="ZL508">
        <v>1</v>
      </c>
      <c r="ZM508">
        <v>1</v>
      </c>
      <c r="ZN508">
        <v>1</v>
      </c>
      <c r="ZO508">
        <v>1</v>
      </c>
      <c r="ZP508">
        <v>1</v>
      </c>
      <c r="ZY508">
        <v>1</v>
      </c>
      <c r="ZZ508">
        <v>1</v>
      </c>
      <c r="AAA508">
        <v>1</v>
      </c>
      <c r="AAB508">
        <v>1</v>
      </c>
      <c r="AAC508">
        <v>1</v>
      </c>
      <c r="AAD508">
        <v>1</v>
      </c>
      <c r="AAE508">
        <v>1</v>
      </c>
      <c r="AAF508">
        <v>1</v>
      </c>
      <c r="AAO508">
        <v>1</v>
      </c>
      <c r="AAP508">
        <v>1</v>
      </c>
      <c r="AAQ508">
        <v>1</v>
      </c>
      <c r="AAR508">
        <v>1</v>
      </c>
      <c r="AAS508">
        <v>1</v>
      </c>
      <c r="AAT508">
        <v>1</v>
      </c>
      <c r="AAU508">
        <v>1</v>
      </c>
      <c r="AAV508">
        <v>1</v>
      </c>
    </row>
    <row r="509" spans="1:724" x14ac:dyDescent="0.15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1</v>
      </c>
      <c r="FK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V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1</v>
      </c>
      <c r="JC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1</v>
      </c>
      <c r="LO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NR509">
        <v>1</v>
      </c>
      <c r="NS509">
        <v>1</v>
      </c>
      <c r="NT509">
        <v>1</v>
      </c>
      <c r="NU509">
        <v>1</v>
      </c>
      <c r="NV509">
        <v>1</v>
      </c>
      <c r="NW509">
        <v>1</v>
      </c>
      <c r="NX509">
        <v>1</v>
      </c>
      <c r="NY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QT509">
        <v>1</v>
      </c>
      <c r="QU509">
        <v>1</v>
      </c>
      <c r="QV509">
        <v>1</v>
      </c>
      <c r="QW509">
        <v>1</v>
      </c>
      <c r="QX509">
        <v>1</v>
      </c>
      <c r="QY509">
        <v>1</v>
      </c>
      <c r="QZ509">
        <v>1</v>
      </c>
      <c r="RA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P509">
        <v>1</v>
      </c>
      <c r="RQ509">
        <v>1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1</v>
      </c>
      <c r="SF509">
        <v>1</v>
      </c>
      <c r="SG509">
        <v>1</v>
      </c>
      <c r="TF509">
        <v>1</v>
      </c>
      <c r="TG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M509">
        <v>1</v>
      </c>
      <c r="TV509">
        <v>1</v>
      </c>
      <c r="TW509">
        <v>1</v>
      </c>
      <c r="TX509">
        <v>1</v>
      </c>
      <c r="TY509">
        <v>1</v>
      </c>
      <c r="TZ509">
        <v>1</v>
      </c>
      <c r="UA509">
        <v>1</v>
      </c>
      <c r="UB509">
        <v>1</v>
      </c>
      <c r="UC509">
        <v>1</v>
      </c>
      <c r="UL509">
        <v>1</v>
      </c>
      <c r="UM509">
        <v>1</v>
      </c>
      <c r="UN509">
        <v>1</v>
      </c>
      <c r="UO509">
        <v>1</v>
      </c>
      <c r="UP509">
        <v>1</v>
      </c>
      <c r="UQ509">
        <v>1</v>
      </c>
      <c r="UR509">
        <v>1</v>
      </c>
      <c r="US509">
        <v>1</v>
      </c>
      <c r="VB509">
        <v>1</v>
      </c>
      <c r="VC509">
        <v>1</v>
      </c>
      <c r="VD509">
        <v>1</v>
      </c>
      <c r="VE509">
        <v>1</v>
      </c>
      <c r="VF509">
        <v>1</v>
      </c>
      <c r="VG509">
        <v>1</v>
      </c>
      <c r="VH509">
        <v>1</v>
      </c>
      <c r="VI509">
        <v>1</v>
      </c>
      <c r="VR509">
        <v>1</v>
      </c>
      <c r="VS509">
        <v>1</v>
      </c>
      <c r="VT509">
        <v>1</v>
      </c>
      <c r="VU509">
        <v>1</v>
      </c>
      <c r="VV509">
        <v>1</v>
      </c>
      <c r="VW509">
        <v>1</v>
      </c>
      <c r="VX509">
        <v>1</v>
      </c>
      <c r="VY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W509">
        <v>1</v>
      </c>
      <c r="WX509">
        <v>1</v>
      </c>
      <c r="WY509">
        <v>1</v>
      </c>
      <c r="WZ509">
        <v>1</v>
      </c>
      <c r="XA509">
        <v>1</v>
      </c>
      <c r="XB509">
        <v>1</v>
      </c>
      <c r="XC509">
        <v>1</v>
      </c>
      <c r="XD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1</v>
      </c>
      <c r="YY509">
        <v>1</v>
      </c>
      <c r="YZ509">
        <v>1</v>
      </c>
      <c r="ZI509">
        <v>1</v>
      </c>
      <c r="ZJ509">
        <v>1</v>
      </c>
      <c r="ZK509">
        <v>1</v>
      </c>
      <c r="ZL509">
        <v>1</v>
      </c>
      <c r="ZM509">
        <v>1</v>
      </c>
      <c r="ZN509">
        <v>1</v>
      </c>
      <c r="ZO509">
        <v>1</v>
      </c>
      <c r="ZP509">
        <v>1</v>
      </c>
      <c r="ZY509">
        <v>1</v>
      </c>
      <c r="ZZ509">
        <v>1</v>
      </c>
      <c r="AAA509">
        <v>1</v>
      </c>
      <c r="AAB509">
        <v>1</v>
      </c>
      <c r="AAC509">
        <v>1</v>
      </c>
      <c r="AAD509">
        <v>1</v>
      </c>
      <c r="AAE509">
        <v>1</v>
      </c>
      <c r="AAF509">
        <v>1</v>
      </c>
      <c r="AAO509">
        <v>1</v>
      </c>
      <c r="AAP509">
        <v>1</v>
      </c>
      <c r="AAQ509">
        <v>1</v>
      </c>
      <c r="AAR509">
        <v>1</v>
      </c>
      <c r="AAS509">
        <v>1</v>
      </c>
      <c r="AAT509">
        <v>1</v>
      </c>
      <c r="AAU509">
        <v>1</v>
      </c>
      <c r="AAV509">
        <v>1</v>
      </c>
    </row>
    <row r="510" spans="1:724" x14ac:dyDescent="0.15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N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FD510">
        <v>1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1</v>
      </c>
      <c r="FK510">
        <v>1</v>
      </c>
      <c r="FT510">
        <v>1</v>
      </c>
      <c r="FU510">
        <v>1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Z510">
        <v>1</v>
      </c>
      <c r="HA510">
        <v>1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IF510">
        <v>1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1</v>
      </c>
      <c r="IV510">
        <v>1</v>
      </c>
      <c r="IW510">
        <v>1</v>
      </c>
      <c r="IX510">
        <v>1</v>
      </c>
      <c r="IY510">
        <v>1</v>
      </c>
      <c r="IZ510">
        <v>1</v>
      </c>
      <c r="JA510">
        <v>1</v>
      </c>
      <c r="JB510">
        <v>1</v>
      </c>
      <c r="JC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1</v>
      </c>
      <c r="LO510">
        <v>1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N510">
        <v>1</v>
      </c>
      <c r="MO510">
        <v>1</v>
      </c>
      <c r="MP510">
        <v>1</v>
      </c>
      <c r="MQ510">
        <v>1</v>
      </c>
      <c r="MR510">
        <v>1</v>
      </c>
      <c r="MS510">
        <v>1</v>
      </c>
      <c r="MT510">
        <v>1</v>
      </c>
      <c r="NR510">
        <v>1</v>
      </c>
      <c r="NS510">
        <v>1</v>
      </c>
      <c r="NT510">
        <v>1</v>
      </c>
      <c r="NU510">
        <v>1</v>
      </c>
      <c r="NV510">
        <v>1</v>
      </c>
      <c r="NW510">
        <v>1</v>
      </c>
      <c r="NX510">
        <v>1</v>
      </c>
      <c r="NY510">
        <v>1</v>
      </c>
      <c r="OH510">
        <v>1</v>
      </c>
      <c r="OI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QT510">
        <v>1</v>
      </c>
      <c r="QU510">
        <v>1</v>
      </c>
      <c r="QV510">
        <v>1</v>
      </c>
      <c r="QW510">
        <v>1</v>
      </c>
      <c r="QX510">
        <v>1</v>
      </c>
      <c r="QY510">
        <v>1</v>
      </c>
      <c r="QZ510">
        <v>1</v>
      </c>
      <c r="RA510">
        <v>1</v>
      </c>
      <c r="RJ510">
        <v>1</v>
      </c>
      <c r="RK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Z510">
        <v>1</v>
      </c>
      <c r="SA510">
        <v>1</v>
      </c>
      <c r="SB510">
        <v>1</v>
      </c>
      <c r="SC510">
        <v>1</v>
      </c>
      <c r="SD510">
        <v>1</v>
      </c>
      <c r="SE510">
        <v>1</v>
      </c>
      <c r="SF510">
        <v>1</v>
      </c>
      <c r="SG510">
        <v>1</v>
      </c>
      <c r="TF510">
        <v>1</v>
      </c>
      <c r="TG510">
        <v>1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1</v>
      </c>
      <c r="TV510">
        <v>1</v>
      </c>
      <c r="TW510">
        <v>1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1</v>
      </c>
      <c r="UL510">
        <v>1</v>
      </c>
      <c r="UM510">
        <v>1</v>
      </c>
      <c r="UN510">
        <v>1</v>
      </c>
      <c r="UO510">
        <v>1</v>
      </c>
      <c r="UP510">
        <v>1</v>
      </c>
      <c r="UQ510">
        <v>1</v>
      </c>
      <c r="UR510">
        <v>1</v>
      </c>
      <c r="US510">
        <v>1</v>
      </c>
      <c r="VB510">
        <v>1</v>
      </c>
      <c r="VC510">
        <v>1</v>
      </c>
      <c r="VD510">
        <v>1</v>
      </c>
      <c r="VE510">
        <v>1</v>
      </c>
      <c r="VF510">
        <v>1</v>
      </c>
      <c r="VG510">
        <v>1</v>
      </c>
      <c r="VH510">
        <v>1</v>
      </c>
      <c r="VI510">
        <v>1</v>
      </c>
      <c r="VR510">
        <v>1</v>
      </c>
      <c r="VS510">
        <v>1</v>
      </c>
      <c r="VT510">
        <v>1</v>
      </c>
      <c r="VU510">
        <v>1</v>
      </c>
      <c r="VV510">
        <v>1</v>
      </c>
      <c r="VW510">
        <v>1</v>
      </c>
      <c r="VX510">
        <v>1</v>
      </c>
      <c r="VY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1</v>
      </c>
      <c r="WN510">
        <v>1</v>
      </c>
      <c r="WO510">
        <v>1</v>
      </c>
      <c r="WW510">
        <v>1</v>
      </c>
      <c r="WX510">
        <v>1</v>
      </c>
      <c r="WY510">
        <v>1</v>
      </c>
      <c r="WZ510">
        <v>1</v>
      </c>
      <c r="XA510">
        <v>1</v>
      </c>
      <c r="XB510">
        <v>1</v>
      </c>
      <c r="XC510">
        <v>1</v>
      </c>
      <c r="XD510">
        <v>1</v>
      </c>
      <c r="YS510">
        <v>1</v>
      </c>
      <c r="YT510">
        <v>1</v>
      </c>
      <c r="YU510">
        <v>1</v>
      </c>
      <c r="YV510">
        <v>1</v>
      </c>
      <c r="YW510">
        <v>1</v>
      </c>
      <c r="YX510">
        <v>1</v>
      </c>
      <c r="YY510">
        <v>1</v>
      </c>
      <c r="YZ510">
        <v>1</v>
      </c>
      <c r="ZI510">
        <v>1</v>
      </c>
      <c r="ZJ510">
        <v>1</v>
      </c>
      <c r="ZK510">
        <v>1</v>
      </c>
      <c r="ZL510">
        <v>1</v>
      </c>
      <c r="ZM510">
        <v>1</v>
      </c>
      <c r="ZN510">
        <v>1</v>
      </c>
      <c r="ZO510">
        <v>1</v>
      </c>
      <c r="ZP510">
        <v>1</v>
      </c>
      <c r="ZY510">
        <v>1</v>
      </c>
      <c r="ZZ510">
        <v>1</v>
      </c>
      <c r="AAA510">
        <v>1</v>
      </c>
      <c r="AAB510">
        <v>1</v>
      </c>
      <c r="AAC510">
        <v>1</v>
      </c>
      <c r="AAD510">
        <v>1</v>
      </c>
      <c r="AAE510">
        <v>1</v>
      </c>
      <c r="AAF510">
        <v>1</v>
      </c>
      <c r="AAO510">
        <v>1</v>
      </c>
      <c r="AAP510">
        <v>1</v>
      </c>
      <c r="AAQ510">
        <v>1</v>
      </c>
      <c r="AAR510">
        <v>1</v>
      </c>
      <c r="AAS510">
        <v>1</v>
      </c>
      <c r="AAT510">
        <v>1</v>
      </c>
      <c r="AAU510">
        <v>1</v>
      </c>
      <c r="AAV510">
        <v>1</v>
      </c>
    </row>
    <row r="511" spans="1:724" x14ac:dyDescent="0.15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FD511">
        <v>1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T511">
        <v>1</v>
      </c>
      <c r="FU511">
        <v>1</v>
      </c>
      <c r="FV511">
        <v>1</v>
      </c>
      <c r="FW511">
        <v>1</v>
      </c>
      <c r="FX511">
        <v>1</v>
      </c>
      <c r="FY511">
        <v>1</v>
      </c>
      <c r="FZ511">
        <v>1</v>
      </c>
      <c r="GA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1</v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1</v>
      </c>
      <c r="JB511">
        <v>1</v>
      </c>
      <c r="JC511">
        <v>1</v>
      </c>
      <c r="JL511">
        <v>1</v>
      </c>
      <c r="JM511">
        <v>1</v>
      </c>
      <c r="JN511">
        <v>1</v>
      </c>
      <c r="JO511">
        <v>1</v>
      </c>
      <c r="JP511">
        <v>1</v>
      </c>
      <c r="JQ511">
        <v>1</v>
      </c>
      <c r="JR511">
        <v>1</v>
      </c>
      <c r="JS511">
        <v>1</v>
      </c>
      <c r="JT511">
        <v>1</v>
      </c>
      <c r="JU511">
        <v>1</v>
      </c>
      <c r="JV511">
        <v>1</v>
      </c>
      <c r="JW511">
        <v>1</v>
      </c>
      <c r="JX511">
        <v>1</v>
      </c>
      <c r="JY511">
        <v>1</v>
      </c>
      <c r="JZ511">
        <v>1</v>
      </c>
      <c r="KA511">
        <v>1</v>
      </c>
      <c r="KB511">
        <v>1</v>
      </c>
      <c r="KC511">
        <v>1</v>
      </c>
      <c r="KD511">
        <v>1</v>
      </c>
      <c r="KE511">
        <v>1</v>
      </c>
      <c r="KF511">
        <v>1</v>
      </c>
      <c r="KG511">
        <v>1</v>
      </c>
      <c r="KH511">
        <v>1</v>
      </c>
      <c r="KR511">
        <v>1</v>
      </c>
      <c r="KS511">
        <v>1</v>
      </c>
      <c r="KT511">
        <v>1</v>
      </c>
      <c r="KU511">
        <v>1</v>
      </c>
      <c r="KV511">
        <v>1</v>
      </c>
      <c r="KW511">
        <v>1</v>
      </c>
      <c r="KX511">
        <v>1</v>
      </c>
      <c r="KY511">
        <v>1</v>
      </c>
      <c r="KZ511">
        <v>1</v>
      </c>
      <c r="LA511">
        <v>1</v>
      </c>
      <c r="LB511">
        <v>1</v>
      </c>
      <c r="LC511">
        <v>1</v>
      </c>
      <c r="LD511">
        <v>1</v>
      </c>
      <c r="LE511">
        <v>1</v>
      </c>
      <c r="LF511">
        <v>1</v>
      </c>
      <c r="LG511">
        <v>1</v>
      </c>
      <c r="LH511">
        <v>1</v>
      </c>
      <c r="LI511">
        <v>1</v>
      </c>
      <c r="LJ511">
        <v>1</v>
      </c>
      <c r="LK511">
        <v>1</v>
      </c>
      <c r="LL511">
        <v>1</v>
      </c>
      <c r="LM511">
        <v>1</v>
      </c>
      <c r="LN511">
        <v>1</v>
      </c>
      <c r="LO511">
        <v>1</v>
      </c>
      <c r="LP511">
        <v>1</v>
      </c>
      <c r="LQ511">
        <v>1</v>
      </c>
      <c r="LR511">
        <v>1</v>
      </c>
      <c r="LS511">
        <v>1</v>
      </c>
      <c r="LT511">
        <v>1</v>
      </c>
      <c r="LU511">
        <v>1</v>
      </c>
      <c r="LV511">
        <v>1</v>
      </c>
      <c r="LW511">
        <v>1</v>
      </c>
      <c r="LX511">
        <v>1</v>
      </c>
      <c r="LY511">
        <v>1</v>
      </c>
      <c r="LZ511">
        <v>1</v>
      </c>
      <c r="MA511">
        <v>1</v>
      </c>
      <c r="MB511">
        <v>1</v>
      </c>
      <c r="MC511">
        <v>1</v>
      </c>
      <c r="MD511">
        <v>1</v>
      </c>
      <c r="ME511">
        <v>1</v>
      </c>
      <c r="MN511">
        <v>1</v>
      </c>
      <c r="MO511">
        <v>1</v>
      </c>
      <c r="MP511">
        <v>1</v>
      </c>
      <c r="MQ511">
        <v>1</v>
      </c>
      <c r="MR511">
        <v>1</v>
      </c>
      <c r="MS511">
        <v>1</v>
      </c>
      <c r="MT511">
        <v>1</v>
      </c>
      <c r="MU511">
        <v>1</v>
      </c>
      <c r="MV511">
        <v>1</v>
      </c>
      <c r="MW511">
        <v>1</v>
      </c>
      <c r="MX511">
        <v>1</v>
      </c>
      <c r="MY511">
        <v>1</v>
      </c>
      <c r="MZ511">
        <v>1</v>
      </c>
      <c r="NA511">
        <v>1</v>
      </c>
      <c r="NB511">
        <v>1</v>
      </c>
      <c r="NC511">
        <v>1</v>
      </c>
      <c r="ND511">
        <v>1</v>
      </c>
      <c r="NE511">
        <v>1</v>
      </c>
      <c r="NF511">
        <v>1</v>
      </c>
      <c r="NG511">
        <v>1</v>
      </c>
      <c r="NH511">
        <v>1</v>
      </c>
      <c r="NI511">
        <v>1</v>
      </c>
      <c r="NR511">
        <v>1</v>
      </c>
      <c r="NS511">
        <v>1</v>
      </c>
      <c r="NT511">
        <v>1</v>
      </c>
      <c r="NU511">
        <v>1</v>
      </c>
      <c r="NV511">
        <v>1</v>
      </c>
      <c r="NW511">
        <v>1</v>
      </c>
      <c r="NX511">
        <v>1</v>
      </c>
      <c r="NY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1</v>
      </c>
      <c r="ON511">
        <v>1</v>
      </c>
      <c r="OO511">
        <v>1</v>
      </c>
      <c r="OY511">
        <v>1</v>
      </c>
      <c r="OZ511">
        <v>1</v>
      </c>
      <c r="PA511">
        <v>1</v>
      </c>
      <c r="PB511">
        <v>1</v>
      </c>
      <c r="PC511">
        <v>1</v>
      </c>
      <c r="PD511">
        <v>1</v>
      </c>
      <c r="PE511">
        <v>1</v>
      </c>
      <c r="PO511">
        <v>1</v>
      </c>
      <c r="PP511">
        <v>1</v>
      </c>
      <c r="PQ511">
        <v>1</v>
      </c>
      <c r="PR511">
        <v>1</v>
      </c>
      <c r="PS511">
        <v>1</v>
      </c>
      <c r="PT511">
        <v>1</v>
      </c>
      <c r="PU511">
        <v>1</v>
      </c>
      <c r="PV511">
        <v>1</v>
      </c>
      <c r="PW511">
        <v>1</v>
      </c>
      <c r="PX511">
        <v>1</v>
      </c>
      <c r="PY511">
        <v>1</v>
      </c>
      <c r="PZ511">
        <v>1</v>
      </c>
      <c r="QA511">
        <v>1</v>
      </c>
      <c r="QB511">
        <v>1</v>
      </c>
      <c r="QC511">
        <v>1</v>
      </c>
      <c r="QD511">
        <v>1</v>
      </c>
      <c r="QE511">
        <v>1</v>
      </c>
      <c r="QF511">
        <v>1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1</v>
      </c>
      <c r="QM511">
        <v>1</v>
      </c>
      <c r="QN511">
        <v>1</v>
      </c>
      <c r="QO511">
        <v>1</v>
      </c>
      <c r="QP511">
        <v>1</v>
      </c>
      <c r="QQ511">
        <v>1</v>
      </c>
      <c r="QR511">
        <v>1</v>
      </c>
      <c r="QS511">
        <v>1</v>
      </c>
      <c r="QT511">
        <v>1</v>
      </c>
      <c r="QU511">
        <v>1</v>
      </c>
      <c r="QV511">
        <v>1</v>
      </c>
      <c r="QW511">
        <v>1</v>
      </c>
      <c r="QX511">
        <v>1</v>
      </c>
      <c r="QY511">
        <v>1</v>
      </c>
      <c r="QZ511">
        <v>1</v>
      </c>
      <c r="RA511">
        <v>1</v>
      </c>
      <c r="RJ511">
        <v>1</v>
      </c>
      <c r="RK511">
        <v>1</v>
      </c>
      <c r="RL511">
        <v>1</v>
      </c>
      <c r="RM511">
        <v>1</v>
      </c>
      <c r="RN511">
        <v>1</v>
      </c>
      <c r="RO511">
        <v>1</v>
      </c>
      <c r="RP511">
        <v>1</v>
      </c>
      <c r="RQ511">
        <v>1</v>
      </c>
      <c r="RZ511">
        <v>1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1</v>
      </c>
      <c r="SG511">
        <v>1</v>
      </c>
      <c r="SH511">
        <v>1</v>
      </c>
      <c r="SI511">
        <v>1</v>
      </c>
      <c r="SJ511">
        <v>1</v>
      </c>
      <c r="SK511">
        <v>1</v>
      </c>
      <c r="SL511">
        <v>1</v>
      </c>
      <c r="SM511">
        <v>1</v>
      </c>
      <c r="SN511">
        <v>1</v>
      </c>
      <c r="SO511">
        <v>1</v>
      </c>
      <c r="SP511">
        <v>1</v>
      </c>
      <c r="SQ511">
        <v>1</v>
      </c>
      <c r="SR511">
        <v>1</v>
      </c>
      <c r="SS511">
        <v>1</v>
      </c>
      <c r="ST511">
        <v>1</v>
      </c>
      <c r="SU511">
        <v>1</v>
      </c>
      <c r="SV511">
        <v>1</v>
      </c>
      <c r="TF511">
        <v>1</v>
      </c>
      <c r="TG511">
        <v>1</v>
      </c>
      <c r="TH511">
        <v>1</v>
      </c>
      <c r="TI511">
        <v>1</v>
      </c>
      <c r="TJ511">
        <v>1</v>
      </c>
      <c r="TK511">
        <v>1</v>
      </c>
      <c r="TL511">
        <v>1</v>
      </c>
      <c r="TM511">
        <v>1</v>
      </c>
      <c r="TV511">
        <v>1</v>
      </c>
      <c r="TW511">
        <v>1</v>
      </c>
      <c r="TX511">
        <v>1</v>
      </c>
      <c r="TY511">
        <v>1</v>
      </c>
      <c r="TZ511">
        <v>1</v>
      </c>
      <c r="UA511">
        <v>1</v>
      </c>
      <c r="UB511">
        <v>1</v>
      </c>
      <c r="UC511">
        <v>1</v>
      </c>
      <c r="UL511">
        <v>1</v>
      </c>
      <c r="UM511">
        <v>1</v>
      </c>
      <c r="UN511">
        <v>1</v>
      </c>
      <c r="UO511">
        <v>1</v>
      </c>
      <c r="UP511">
        <v>1</v>
      </c>
      <c r="UQ511">
        <v>1</v>
      </c>
      <c r="UR511">
        <v>1</v>
      </c>
      <c r="US511">
        <v>1</v>
      </c>
      <c r="VB511">
        <v>1</v>
      </c>
      <c r="VC511">
        <v>1</v>
      </c>
      <c r="VD511">
        <v>1</v>
      </c>
      <c r="VE511">
        <v>1</v>
      </c>
      <c r="VF511">
        <v>1</v>
      </c>
      <c r="VG511">
        <v>1</v>
      </c>
      <c r="VH511">
        <v>1</v>
      </c>
      <c r="VI511">
        <v>1</v>
      </c>
      <c r="VR511">
        <v>1</v>
      </c>
      <c r="VS511">
        <v>1</v>
      </c>
      <c r="VT511">
        <v>1</v>
      </c>
      <c r="VU511">
        <v>1</v>
      </c>
      <c r="VV511">
        <v>1</v>
      </c>
      <c r="VW511">
        <v>1</v>
      </c>
      <c r="VX511">
        <v>1</v>
      </c>
      <c r="VY511">
        <v>1</v>
      </c>
      <c r="WH511">
        <v>1</v>
      </c>
      <c r="WI511">
        <v>1</v>
      </c>
      <c r="WJ511">
        <v>1</v>
      </c>
      <c r="WK511">
        <v>1</v>
      </c>
      <c r="WL511">
        <v>1</v>
      </c>
      <c r="WM511">
        <v>1</v>
      </c>
      <c r="WN511">
        <v>1</v>
      </c>
      <c r="WO511">
        <v>1</v>
      </c>
      <c r="WW511">
        <v>1</v>
      </c>
      <c r="WX511">
        <v>1</v>
      </c>
      <c r="WY511">
        <v>1</v>
      </c>
      <c r="WZ511">
        <v>1</v>
      </c>
      <c r="XA511">
        <v>1</v>
      </c>
      <c r="XB511">
        <v>1</v>
      </c>
      <c r="XC511">
        <v>1</v>
      </c>
      <c r="XD511">
        <v>1</v>
      </c>
      <c r="XN511">
        <v>1</v>
      </c>
      <c r="XO511">
        <v>1</v>
      </c>
      <c r="XP511">
        <v>1</v>
      </c>
      <c r="XQ511">
        <v>1</v>
      </c>
      <c r="XR511">
        <v>1</v>
      </c>
      <c r="XS511">
        <v>1</v>
      </c>
      <c r="XT511">
        <v>1</v>
      </c>
      <c r="XU511">
        <v>1</v>
      </c>
      <c r="XV511">
        <v>1</v>
      </c>
      <c r="XW511">
        <v>1</v>
      </c>
      <c r="XX511">
        <v>1</v>
      </c>
      <c r="XY511">
        <v>1</v>
      </c>
      <c r="XZ511">
        <v>1</v>
      </c>
      <c r="YA511">
        <v>1</v>
      </c>
      <c r="YB511">
        <v>1</v>
      </c>
      <c r="YC511">
        <v>1</v>
      </c>
      <c r="YD511">
        <v>1</v>
      </c>
      <c r="YE511">
        <v>1</v>
      </c>
      <c r="YF511">
        <v>1</v>
      </c>
      <c r="YG511">
        <v>1</v>
      </c>
      <c r="YH511">
        <v>1</v>
      </c>
      <c r="YI511">
        <v>1</v>
      </c>
      <c r="YJ511">
        <v>1</v>
      </c>
      <c r="YS511">
        <v>1</v>
      </c>
      <c r="YT511">
        <v>1</v>
      </c>
      <c r="YU511">
        <v>1</v>
      </c>
      <c r="YV511">
        <v>1</v>
      </c>
      <c r="YW511">
        <v>1</v>
      </c>
      <c r="YX511">
        <v>1</v>
      </c>
      <c r="YY511">
        <v>1</v>
      </c>
      <c r="YZ511">
        <v>1</v>
      </c>
      <c r="ZI511">
        <v>1</v>
      </c>
      <c r="ZJ511">
        <v>1</v>
      </c>
      <c r="ZK511">
        <v>1</v>
      </c>
      <c r="ZL511">
        <v>1</v>
      </c>
      <c r="ZM511">
        <v>1</v>
      </c>
      <c r="ZN511">
        <v>1</v>
      </c>
      <c r="ZO511">
        <v>1</v>
      </c>
      <c r="ZP511">
        <v>1</v>
      </c>
      <c r="ZY511">
        <v>1</v>
      </c>
      <c r="ZZ511">
        <v>1</v>
      </c>
      <c r="AAA511">
        <v>1</v>
      </c>
      <c r="AAB511">
        <v>1</v>
      </c>
      <c r="AAC511">
        <v>1</v>
      </c>
      <c r="AAD511">
        <v>1</v>
      </c>
      <c r="AAE511">
        <v>1</v>
      </c>
      <c r="AAF511">
        <v>1</v>
      </c>
      <c r="AAO511">
        <v>1</v>
      </c>
      <c r="AAP511">
        <v>1</v>
      </c>
      <c r="AAQ511">
        <v>1</v>
      </c>
      <c r="AAR511">
        <v>1</v>
      </c>
      <c r="AAS511">
        <v>1</v>
      </c>
      <c r="AAT511">
        <v>1</v>
      </c>
      <c r="AAU511">
        <v>1</v>
      </c>
      <c r="AAV511">
        <v>1</v>
      </c>
    </row>
    <row r="512" spans="1:724" x14ac:dyDescent="0.15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1</v>
      </c>
      <c r="IV512">
        <v>1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L512">
        <v>1</v>
      </c>
      <c r="JM512">
        <v>1</v>
      </c>
      <c r="JN512">
        <v>1</v>
      </c>
      <c r="JO512">
        <v>1</v>
      </c>
      <c r="JP512">
        <v>1</v>
      </c>
      <c r="JQ512">
        <v>1</v>
      </c>
      <c r="JR512">
        <v>1</v>
      </c>
      <c r="JS512">
        <v>1</v>
      </c>
      <c r="JT512">
        <v>1</v>
      </c>
      <c r="JU512">
        <v>1</v>
      </c>
      <c r="JV512">
        <v>1</v>
      </c>
      <c r="JW512">
        <v>1</v>
      </c>
      <c r="JX512">
        <v>1</v>
      </c>
      <c r="JY512">
        <v>1</v>
      </c>
      <c r="JZ512">
        <v>1</v>
      </c>
      <c r="KA512">
        <v>1</v>
      </c>
      <c r="KB512">
        <v>1</v>
      </c>
      <c r="KC512">
        <v>1</v>
      </c>
      <c r="KD512">
        <v>1</v>
      </c>
      <c r="KE512">
        <v>1</v>
      </c>
      <c r="KF512">
        <v>1</v>
      </c>
      <c r="KG512">
        <v>1</v>
      </c>
      <c r="KH512">
        <v>1</v>
      </c>
      <c r="KI512">
        <v>1</v>
      </c>
      <c r="KR512">
        <v>1</v>
      </c>
      <c r="KS512">
        <v>1</v>
      </c>
      <c r="KT512">
        <v>1</v>
      </c>
      <c r="KU512">
        <v>1</v>
      </c>
      <c r="KV512">
        <v>1</v>
      </c>
      <c r="KW512">
        <v>1</v>
      </c>
      <c r="KX512">
        <v>1</v>
      </c>
      <c r="KY512">
        <v>1</v>
      </c>
      <c r="KZ512">
        <v>1</v>
      </c>
      <c r="LA512">
        <v>1</v>
      </c>
      <c r="LB512">
        <v>1</v>
      </c>
      <c r="LC512">
        <v>1</v>
      </c>
      <c r="LD512">
        <v>1</v>
      </c>
      <c r="LE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1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N512">
        <v>1</v>
      </c>
      <c r="MO512">
        <v>1</v>
      </c>
      <c r="MP512">
        <v>1</v>
      </c>
      <c r="MQ512">
        <v>1</v>
      </c>
      <c r="MR512">
        <v>1</v>
      </c>
      <c r="MS512">
        <v>1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1</v>
      </c>
      <c r="NC512">
        <v>1</v>
      </c>
      <c r="ND512">
        <v>1</v>
      </c>
      <c r="NE512">
        <v>1</v>
      </c>
      <c r="NF512">
        <v>1</v>
      </c>
      <c r="NG512">
        <v>1</v>
      </c>
      <c r="NH512">
        <v>1</v>
      </c>
      <c r="NI512">
        <v>1</v>
      </c>
      <c r="NJ512">
        <v>1</v>
      </c>
      <c r="NR512">
        <v>1</v>
      </c>
      <c r="NS512">
        <v>1</v>
      </c>
      <c r="NT512">
        <v>1</v>
      </c>
      <c r="NU512">
        <v>1</v>
      </c>
      <c r="NV512">
        <v>1</v>
      </c>
      <c r="NW512">
        <v>1</v>
      </c>
      <c r="NX512">
        <v>1</v>
      </c>
      <c r="NY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1</v>
      </c>
      <c r="OX512">
        <v>1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1</v>
      </c>
      <c r="PN512">
        <v>1</v>
      </c>
      <c r="PO512">
        <v>1</v>
      </c>
      <c r="PP512">
        <v>1</v>
      </c>
      <c r="PQ512">
        <v>1</v>
      </c>
      <c r="PR512">
        <v>1</v>
      </c>
      <c r="PS512">
        <v>1</v>
      </c>
      <c r="PT512">
        <v>1</v>
      </c>
      <c r="PU512">
        <v>1</v>
      </c>
      <c r="PV512">
        <v>1</v>
      </c>
      <c r="PW512">
        <v>1</v>
      </c>
      <c r="PX512">
        <v>1</v>
      </c>
      <c r="PY512">
        <v>1</v>
      </c>
      <c r="PZ512">
        <v>1</v>
      </c>
      <c r="QA512">
        <v>1</v>
      </c>
      <c r="QB512">
        <v>1</v>
      </c>
      <c r="QC512">
        <v>1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1</v>
      </c>
      <c r="QN512">
        <v>1</v>
      </c>
      <c r="QO512">
        <v>1</v>
      </c>
      <c r="QP512">
        <v>1</v>
      </c>
      <c r="QQ512">
        <v>1</v>
      </c>
      <c r="QR512">
        <v>1</v>
      </c>
      <c r="QS512">
        <v>1</v>
      </c>
      <c r="QT512">
        <v>1</v>
      </c>
      <c r="QU512">
        <v>1</v>
      </c>
      <c r="QV512">
        <v>1</v>
      </c>
      <c r="QW512">
        <v>1</v>
      </c>
      <c r="QX512">
        <v>1</v>
      </c>
      <c r="QY512">
        <v>1</v>
      </c>
      <c r="QZ512">
        <v>1</v>
      </c>
      <c r="RA512">
        <v>1</v>
      </c>
      <c r="RJ512">
        <v>1</v>
      </c>
      <c r="RK512">
        <v>1</v>
      </c>
      <c r="RL512">
        <v>1</v>
      </c>
      <c r="RM512">
        <v>1</v>
      </c>
      <c r="RN512">
        <v>1</v>
      </c>
      <c r="RO512">
        <v>1</v>
      </c>
      <c r="RP512">
        <v>1</v>
      </c>
      <c r="RQ512">
        <v>1</v>
      </c>
      <c r="RZ512">
        <v>1</v>
      </c>
      <c r="SA512">
        <v>1</v>
      </c>
      <c r="SB512">
        <v>1</v>
      </c>
      <c r="SC512">
        <v>1</v>
      </c>
      <c r="SD512">
        <v>1</v>
      </c>
      <c r="SE512">
        <v>1</v>
      </c>
      <c r="SF512">
        <v>1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O512">
        <v>1</v>
      </c>
      <c r="SP512">
        <v>1</v>
      </c>
      <c r="SQ512">
        <v>1</v>
      </c>
      <c r="SR512">
        <v>1</v>
      </c>
      <c r="SS512">
        <v>1</v>
      </c>
      <c r="ST512">
        <v>1</v>
      </c>
      <c r="SU512">
        <v>1</v>
      </c>
      <c r="SV512">
        <v>1</v>
      </c>
      <c r="SW512">
        <v>1</v>
      </c>
      <c r="TF512">
        <v>1</v>
      </c>
      <c r="TG512">
        <v>1</v>
      </c>
      <c r="TH512">
        <v>1</v>
      </c>
      <c r="TI512">
        <v>1</v>
      </c>
      <c r="TJ512">
        <v>1</v>
      </c>
      <c r="TK512">
        <v>1</v>
      </c>
      <c r="TL512">
        <v>1</v>
      </c>
      <c r="TM512">
        <v>1</v>
      </c>
      <c r="TV512">
        <v>1</v>
      </c>
      <c r="TW512">
        <v>1</v>
      </c>
      <c r="TX512">
        <v>1</v>
      </c>
      <c r="TY512">
        <v>1</v>
      </c>
      <c r="TZ512">
        <v>1</v>
      </c>
      <c r="UA512">
        <v>1</v>
      </c>
      <c r="UB512">
        <v>1</v>
      </c>
      <c r="UC512">
        <v>1</v>
      </c>
      <c r="UL512">
        <v>1</v>
      </c>
      <c r="UM512">
        <v>1</v>
      </c>
      <c r="UN512">
        <v>1</v>
      </c>
      <c r="UO512">
        <v>1</v>
      </c>
      <c r="UP512">
        <v>1</v>
      </c>
      <c r="UQ512">
        <v>1</v>
      </c>
      <c r="UR512">
        <v>1</v>
      </c>
      <c r="US512">
        <v>1</v>
      </c>
      <c r="VB512">
        <v>1</v>
      </c>
      <c r="VC512">
        <v>1</v>
      </c>
      <c r="VD512">
        <v>1</v>
      </c>
      <c r="VE512">
        <v>1</v>
      </c>
      <c r="VF512">
        <v>1</v>
      </c>
      <c r="VG512">
        <v>1</v>
      </c>
      <c r="VH512">
        <v>1</v>
      </c>
      <c r="VI512">
        <v>1</v>
      </c>
      <c r="VR512">
        <v>1</v>
      </c>
      <c r="VS512">
        <v>1</v>
      </c>
      <c r="VT512">
        <v>1</v>
      </c>
      <c r="VU512">
        <v>1</v>
      </c>
      <c r="VV512">
        <v>1</v>
      </c>
      <c r="VW512">
        <v>1</v>
      </c>
      <c r="VX512">
        <v>1</v>
      </c>
      <c r="VY512">
        <v>1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1</v>
      </c>
      <c r="WN512">
        <v>1</v>
      </c>
      <c r="WO512">
        <v>1</v>
      </c>
      <c r="WW512">
        <v>1</v>
      </c>
      <c r="WX512">
        <v>1</v>
      </c>
      <c r="WY512">
        <v>1</v>
      </c>
      <c r="WZ512">
        <v>1</v>
      </c>
      <c r="XA512">
        <v>1</v>
      </c>
      <c r="XB512">
        <v>1</v>
      </c>
      <c r="XC512">
        <v>1</v>
      </c>
      <c r="XD512">
        <v>1</v>
      </c>
      <c r="XM512">
        <v>1</v>
      </c>
      <c r="XN512">
        <v>1</v>
      </c>
      <c r="XO512">
        <v>1</v>
      </c>
      <c r="XP512">
        <v>1</v>
      </c>
      <c r="XQ512">
        <v>1</v>
      </c>
      <c r="XR512">
        <v>1</v>
      </c>
      <c r="XS512">
        <v>1</v>
      </c>
      <c r="XT512">
        <v>1</v>
      </c>
      <c r="XU512">
        <v>1</v>
      </c>
      <c r="XV512">
        <v>1</v>
      </c>
      <c r="XW512">
        <v>1</v>
      </c>
      <c r="XX512">
        <v>1</v>
      </c>
      <c r="XY512">
        <v>1</v>
      </c>
      <c r="XZ512">
        <v>1</v>
      </c>
      <c r="YA512">
        <v>1</v>
      </c>
      <c r="YB512">
        <v>1</v>
      </c>
      <c r="YC512">
        <v>1</v>
      </c>
      <c r="YD512">
        <v>1</v>
      </c>
      <c r="YE512">
        <v>1</v>
      </c>
      <c r="YF512">
        <v>1</v>
      </c>
      <c r="YG512">
        <v>1</v>
      </c>
      <c r="YH512">
        <v>1</v>
      </c>
      <c r="YI512">
        <v>1</v>
      </c>
      <c r="YJ512">
        <v>1</v>
      </c>
      <c r="YS512">
        <v>1</v>
      </c>
      <c r="YT512">
        <v>1</v>
      </c>
      <c r="YU512">
        <v>1</v>
      </c>
      <c r="YV512">
        <v>1</v>
      </c>
      <c r="YW512">
        <v>1</v>
      </c>
      <c r="YX512">
        <v>1</v>
      </c>
      <c r="YY512">
        <v>1</v>
      </c>
      <c r="YZ512">
        <v>1</v>
      </c>
      <c r="ZI512">
        <v>1</v>
      </c>
      <c r="ZJ512">
        <v>1</v>
      </c>
      <c r="ZK512">
        <v>1</v>
      </c>
      <c r="ZL512">
        <v>1</v>
      </c>
      <c r="ZM512">
        <v>1</v>
      </c>
      <c r="ZN512">
        <v>1</v>
      </c>
      <c r="ZO512">
        <v>1</v>
      </c>
      <c r="ZP512">
        <v>1</v>
      </c>
      <c r="ZY512">
        <v>1</v>
      </c>
      <c r="ZZ512">
        <v>1</v>
      </c>
      <c r="AAA512">
        <v>1</v>
      </c>
      <c r="AAB512">
        <v>1</v>
      </c>
      <c r="AAC512">
        <v>1</v>
      </c>
      <c r="AAD512">
        <v>1</v>
      </c>
      <c r="AAE512">
        <v>1</v>
      </c>
      <c r="AAF512">
        <v>1</v>
      </c>
      <c r="AAO512">
        <v>1</v>
      </c>
      <c r="AAP512">
        <v>1</v>
      </c>
      <c r="AAQ512">
        <v>1</v>
      </c>
      <c r="AAR512">
        <v>1</v>
      </c>
      <c r="AAS512">
        <v>1</v>
      </c>
      <c r="AAT512">
        <v>1</v>
      </c>
      <c r="AAU512">
        <v>1</v>
      </c>
      <c r="AAV512">
        <v>1</v>
      </c>
    </row>
    <row r="513" spans="1:724" x14ac:dyDescent="0.15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1</v>
      </c>
      <c r="IV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C513">
        <v>1</v>
      </c>
      <c r="JL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1</v>
      </c>
      <c r="JX513">
        <v>1</v>
      </c>
      <c r="JY513">
        <v>1</v>
      </c>
      <c r="JZ513">
        <v>1</v>
      </c>
      <c r="KA513">
        <v>1</v>
      </c>
      <c r="KB513">
        <v>1</v>
      </c>
      <c r="KC513">
        <v>1</v>
      </c>
      <c r="KD513">
        <v>1</v>
      </c>
      <c r="KE513">
        <v>1</v>
      </c>
      <c r="KF513">
        <v>1</v>
      </c>
      <c r="KG513">
        <v>1</v>
      </c>
      <c r="KH513">
        <v>1</v>
      </c>
      <c r="KI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1</v>
      </c>
      <c r="LK513">
        <v>1</v>
      </c>
      <c r="LL513">
        <v>1</v>
      </c>
      <c r="LM513">
        <v>1</v>
      </c>
      <c r="LN513">
        <v>1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1</v>
      </c>
      <c r="ME513">
        <v>1</v>
      </c>
      <c r="MN513">
        <v>1</v>
      </c>
      <c r="MO513">
        <v>1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1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1</v>
      </c>
      <c r="NC513">
        <v>1</v>
      </c>
      <c r="ND513">
        <v>1</v>
      </c>
      <c r="NE513">
        <v>1</v>
      </c>
      <c r="NF513">
        <v>1</v>
      </c>
      <c r="NG513">
        <v>1</v>
      </c>
      <c r="NH513">
        <v>1</v>
      </c>
      <c r="NI513">
        <v>1</v>
      </c>
      <c r="NR513">
        <v>1</v>
      </c>
      <c r="NS513">
        <v>1</v>
      </c>
      <c r="NT513">
        <v>1</v>
      </c>
      <c r="NU513">
        <v>1</v>
      </c>
      <c r="NV513">
        <v>1</v>
      </c>
      <c r="NW513">
        <v>1</v>
      </c>
      <c r="NX513">
        <v>1</v>
      </c>
      <c r="NY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1</v>
      </c>
      <c r="OX513">
        <v>1</v>
      </c>
      <c r="OY513">
        <v>1</v>
      </c>
      <c r="OZ513">
        <v>1</v>
      </c>
      <c r="PA513">
        <v>1</v>
      </c>
      <c r="PB513">
        <v>1</v>
      </c>
      <c r="PC513">
        <v>1</v>
      </c>
      <c r="PD513">
        <v>1</v>
      </c>
      <c r="PE513">
        <v>1</v>
      </c>
      <c r="PN513">
        <v>1</v>
      </c>
      <c r="PO513">
        <v>1</v>
      </c>
      <c r="PP513">
        <v>1</v>
      </c>
      <c r="PQ513">
        <v>1</v>
      </c>
      <c r="PR513">
        <v>1</v>
      </c>
      <c r="PS513">
        <v>1</v>
      </c>
      <c r="PT513">
        <v>1</v>
      </c>
      <c r="PU513">
        <v>1</v>
      </c>
      <c r="PV513">
        <v>1</v>
      </c>
      <c r="PW513">
        <v>1</v>
      </c>
      <c r="PX513">
        <v>1</v>
      </c>
      <c r="PY513">
        <v>1</v>
      </c>
      <c r="PZ513">
        <v>1</v>
      </c>
      <c r="QA513">
        <v>1</v>
      </c>
      <c r="QB513">
        <v>1</v>
      </c>
      <c r="QC513">
        <v>1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1</v>
      </c>
      <c r="QQ513">
        <v>1</v>
      </c>
      <c r="QR513">
        <v>1</v>
      </c>
      <c r="QS513">
        <v>1</v>
      </c>
      <c r="QT513">
        <v>1</v>
      </c>
      <c r="QU513">
        <v>1</v>
      </c>
      <c r="QV513">
        <v>1</v>
      </c>
      <c r="QW513">
        <v>1</v>
      </c>
      <c r="QX513">
        <v>1</v>
      </c>
      <c r="QY513">
        <v>1</v>
      </c>
      <c r="QZ513">
        <v>1</v>
      </c>
      <c r="RA513">
        <v>1</v>
      </c>
      <c r="RJ513">
        <v>1</v>
      </c>
      <c r="RK513">
        <v>1</v>
      </c>
      <c r="RL513">
        <v>1</v>
      </c>
      <c r="RM513">
        <v>1</v>
      </c>
      <c r="RN513">
        <v>1</v>
      </c>
      <c r="RO513">
        <v>1</v>
      </c>
      <c r="RP513">
        <v>1</v>
      </c>
      <c r="RQ513">
        <v>1</v>
      </c>
      <c r="RZ513">
        <v>1</v>
      </c>
      <c r="SA513">
        <v>1</v>
      </c>
      <c r="SB513">
        <v>1</v>
      </c>
      <c r="SC513">
        <v>1</v>
      </c>
      <c r="SD513">
        <v>1</v>
      </c>
      <c r="SE513">
        <v>1</v>
      </c>
      <c r="SF513">
        <v>1</v>
      </c>
      <c r="SG513">
        <v>1</v>
      </c>
      <c r="SH513">
        <v>1</v>
      </c>
      <c r="SI513">
        <v>1</v>
      </c>
      <c r="SJ513">
        <v>1</v>
      </c>
      <c r="SK513">
        <v>1</v>
      </c>
      <c r="SL513">
        <v>1</v>
      </c>
      <c r="SM513">
        <v>1</v>
      </c>
      <c r="SN513">
        <v>1</v>
      </c>
      <c r="SO513">
        <v>1</v>
      </c>
      <c r="SP513">
        <v>1</v>
      </c>
      <c r="SQ513">
        <v>1</v>
      </c>
      <c r="SR513">
        <v>1</v>
      </c>
      <c r="SS513">
        <v>1</v>
      </c>
      <c r="ST513">
        <v>1</v>
      </c>
      <c r="SU513">
        <v>1</v>
      </c>
      <c r="SV513">
        <v>1</v>
      </c>
      <c r="SW513">
        <v>1</v>
      </c>
      <c r="TF513">
        <v>1</v>
      </c>
      <c r="TG513">
        <v>1</v>
      </c>
      <c r="TH513">
        <v>1</v>
      </c>
      <c r="TI513">
        <v>1</v>
      </c>
      <c r="TJ513">
        <v>1</v>
      </c>
      <c r="TK513">
        <v>1</v>
      </c>
      <c r="TL513">
        <v>1</v>
      </c>
      <c r="TM513">
        <v>1</v>
      </c>
      <c r="TV513">
        <v>1</v>
      </c>
      <c r="TW513">
        <v>1</v>
      </c>
      <c r="TX513">
        <v>1</v>
      </c>
      <c r="TY513">
        <v>1</v>
      </c>
      <c r="TZ513">
        <v>1</v>
      </c>
      <c r="UA513">
        <v>1</v>
      </c>
      <c r="UB513">
        <v>1</v>
      </c>
      <c r="UC513">
        <v>1</v>
      </c>
      <c r="UL513">
        <v>1</v>
      </c>
      <c r="UM513">
        <v>1</v>
      </c>
      <c r="UN513">
        <v>1</v>
      </c>
      <c r="UO513">
        <v>1</v>
      </c>
      <c r="UP513">
        <v>1</v>
      </c>
      <c r="UQ513">
        <v>1</v>
      </c>
      <c r="UR513">
        <v>1</v>
      </c>
      <c r="US513">
        <v>1</v>
      </c>
      <c r="VB513">
        <v>1</v>
      </c>
      <c r="VC513">
        <v>1</v>
      </c>
      <c r="VD513">
        <v>1</v>
      </c>
      <c r="VE513">
        <v>1</v>
      </c>
      <c r="VF513">
        <v>1</v>
      </c>
      <c r="VG513">
        <v>1</v>
      </c>
      <c r="VH513">
        <v>1</v>
      </c>
      <c r="VI513">
        <v>1</v>
      </c>
      <c r="VR513">
        <v>1</v>
      </c>
      <c r="VS513">
        <v>1</v>
      </c>
      <c r="VT513">
        <v>1</v>
      </c>
      <c r="VU513">
        <v>1</v>
      </c>
      <c r="VV513">
        <v>1</v>
      </c>
      <c r="VW513">
        <v>1</v>
      </c>
      <c r="VX513">
        <v>1</v>
      </c>
      <c r="VY513">
        <v>1</v>
      </c>
      <c r="WH513">
        <v>1</v>
      </c>
      <c r="WI513">
        <v>1</v>
      </c>
      <c r="WJ513">
        <v>1</v>
      </c>
      <c r="WK513">
        <v>1</v>
      </c>
      <c r="WL513">
        <v>1</v>
      </c>
      <c r="WM513">
        <v>1</v>
      </c>
      <c r="WN513">
        <v>1</v>
      </c>
      <c r="WO513">
        <v>1</v>
      </c>
      <c r="WW513">
        <v>1</v>
      </c>
      <c r="WX513">
        <v>1</v>
      </c>
      <c r="WY513">
        <v>1</v>
      </c>
      <c r="WZ513">
        <v>1</v>
      </c>
      <c r="XA513">
        <v>1</v>
      </c>
      <c r="XB513">
        <v>1</v>
      </c>
      <c r="XC513">
        <v>1</v>
      </c>
      <c r="XD513">
        <v>1</v>
      </c>
      <c r="XM513">
        <v>1</v>
      </c>
      <c r="XN513">
        <v>1</v>
      </c>
      <c r="XO513">
        <v>1</v>
      </c>
      <c r="XP513">
        <v>1</v>
      </c>
      <c r="XQ513">
        <v>1</v>
      </c>
      <c r="XR513">
        <v>1</v>
      </c>
      <c r="XS513">
        <v>1</v>
      </c>
      <c r="XT513">
        <v>1</v>
      </c>
      <c r="XU513">
        <v>1</v>
      </c>
      <c r="XV513">
        <v>1</v>
      </c>
      <c r="XW513">
        <v>1</v>
      </c>
      <c r="XX513">
        <v>1</v>
      </c>
      <c r="XY513">
        <v>1</v>
      </c>
      <c r="XZ513">
        <v>1</v>
      </c>
      <c r="YA513">
        <v>1</v>
      </c>
      <c r="YB513">
        <v>1</v>
      </c>
      <c r="YC513">
        <v>1</v>
      </c>
      <c r="YD513">
        <v>1</v>
      </c>
      <c r="YE513">
        <v>1</v>
      </c>
      <c r="YF513">
        <v>1</v>
      </c>
      <c r="YG513">
        <v>1</v>
      </c>
      <c r="YH513">
        <v>1</v>
      </c>
      <c r="YI513">
        <v>1</v>
      </c>
      <c r="YJ513">
        <v>1</v>
      </c>
      <c r="YS513">
        <v>1</v>
      </c>
      <c r="YT513">
        <v>1</v>
      </c>
      <c r="YU513">
        <v>1</v>
      </c>
      <c r="YV513">
        <v>1</v>
      </c>
      <c r="YW513">
        <v>1</v>
      </c>
      <c r="YX513">
        <v>1</v>
      </c>
      <c r="YY513">
        <v>1</v>
      </c>
      <c r="YZ513">
        <v>1</v>
      </c>
      <c r="ZI513">
        <v>1</v>
      </c>
      <c r="ZJ513">
        <v>1</v>
      </c>
      <c r="ZK513">
        <v>1</v>
      </c>
      <c r="ZL513">
        <v>1</v>
      </c>
      <c r="ZM513">
        <v>1</v>
      </c>
      <c r="ZN513">
        <v>1</v>
      </c>
      <c r="ZO513">
        <v>1</v>
      </c>
      <c r="ZP513">
        <v>1</v>
      </c>
      <c r="ZY513">
        <v>1</v>
      </c>
      <c r="ZZ513">
        <v>1</v>
      </c>
      <c r="AAA513">
        <v>1</v>
      </c>
      <c r="AAB513">
        <v>1</v>
      </c>
      <c r="AAC513">
        <v>1</v>
      </c>
      <c r="AAD513">
        <v>1</v>
      </c>
      <c r="AAE513">
        <v>1</v>
      </c>
      <c r="AAF513">
        <v>1</v>
      </c>
      <c r="AAO513">
        <v>1</v>
      </c>
      <c r="AAP513">
        <v>1</v>
      </c>
      <c r="AAQ513">
        <v>1</v>
      </c>
      <c r="AAR513">
        <v>1</v>
      </c>
      <c r="AAS513">
        <v>1</v>
      </c>
      <c r="AAT513">
        <v>1</v>
      </c>
      <c r="AAU513">
        <v>1</v>
      </c>
      <c r="AAV513">
        <v>1</v>
      </c>
    </row>
    <row r="514" spans="1:724" x14ac:dyDescent="0.15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FD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T514">
        <v>1</v>
      </c>
      <c r="FU514">
        <v>1</v>
      </c>
      <c r="FV514">
        <v>1</v>
      </c>
      <c r="FW514">
        <v>1</v>
      </c>
      <c r="FX514">
        <v>1</v>
      </c>
      <c r="FY514">
        <v>1</v>
      </c>
      <c r="FZ514">
        <v>1</v>
      </c>
      <c r="GA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W514">
        <v>1</v>
      </c>
      <c r="IF514">
        <v>1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1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B514">
        <v>1</v>
      </c>
      <c r="JC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>
        <v>1</v>
      </c>
      <c r="JT514">
        <v>1</v>
      </c>
      <c r="JU514">
        <v>1</v>
      </c>
      <c r="JV514">
        <v>1</v>
      </c>
      <c r="JW514">
        <v>1</v>
      </c>
      <c r="JX514">
        <v>1</v>
      </c>
      <c r="JY514">
        <v>1</v>
      </c>
      <c r="JZ514">
        <v>1</v>
      </c>
      <c r="KA514">
        <v>1</v>
      </c>
      <c r="KB514">
        <v>1</v>
      </c>
      <c r="KC514">
        <v>1</v>
      </c>
      <c r="KD514">
        <v>1</v>
      </c>
      <c r="KE514">
        <v>1</v>
      </c>
      <c r="KF514">
        <v>1</v>
      </c>
      <c r="KG514">
        <v>1</v>
      </c>
      <c r="KH514">
        <v>1</v>
      </c>
      <c r="KI514">
        <v>1</v>
      </c>
      <c r="KR514">
        <v>1</v>
      </c>
      <c r="KS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1</v>
      </c>
      <c r="LA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1</v>
      </c>
      <c r="LO514">
        <v>1</v>
      </c>
      <c r="LP514">
        <v>1</v>
      </c>
      <c r="LQ514">
        <v>1</v>
      </c>
      <c r="LR514">
        <v>1</v>
      </c>
      <c r="LS514">
        <v>1</v>
      </c>
      <c r="LT514">
        <v>1</v>
      </c>
      <c r="LU514">
        <v>1</v>
      </c>
      <c r="LV514">
        <v>1</v>
      </c>
      <c r="LW514">
        <v>1</v>
      </c>
      <c r="LX514">
        <v>1</v>
      </c>
      <c r="LY514">
        <v>1</v>
      </c>
      <c r="LZ514">
        <v>1</v>
      </c>
      <c r="MA514">
        <v>1</v>
      </c>
      <c r="MB514">
        <v>1</v>
      </c>
      <c r="MC514">
        <v>1</v>
      </c>
      <c r="MD514">
        <v>1</v>
      </c>
      <c r="ME514">
        <v>1</v>
      </c>
      <c r="MN514">
        <v>1</v>
      </c>
      <c r="MO514">
        <v>1</v>
      </c>
      <c r="MP514">
        <v>1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W514">
        <v>1</v>
      </c>
      <c r="MX514">
        <v>1</v>
      </c>
      <c r="MY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1</v>
      </c>
      <c r="NF514">
        <v>1</v>
      </c>
      <c r="NG514">
        <v>1</v>
      </c>
      <c r="NH514">
        <v>1</v>
      </c>
      <c r="NI514">
        <v>1</v>
      </c>
      <c r="NR514">
        <v>1</v>
      </c>
      <c r="NS514">
        <v>1</v>
      </c>
      <c r="NT514">
        <v>1</v>
      </c>
      <c r="NU514">
        <v>1</v>
      </c>
      <c r="NV514">
        <v>1</v>
      </c>
      <c r="NW514">
        <v>1</v>
      </c>
      <c r="NX514">
        <v>1</v>
      </c>
      <c r="NY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1</v>
      </c>
      <c r="OO514">
        <v>1</v>
      </c>
      <c r="OX514">
        <v>1</v>
      </c>
      <c r="OY514">
        <v>1</v>
      </c>
      <c r="OZ514">
        <v>1</v>
      </c>
      <c r="PA514">
        <v>1</v>
      </c>
      <c r="PB514">
        <v>1</v>
      </c>
      <c r="PC514">
        <v>1</v>
      </c>
      <c r="PD514">
        <v>1</v>
      </c>
      <c r="PE514">
        <v>1</v>
      </c>
      <c r="PN514">
        <v>1</v>
      </c>
      <c r="PO514">
        <v>1</v>
      </c>
      <c r="PP514">
        <v>1</v>
      </c>
      <c r="PQ514">
        <v>1</v>
      </c>
      <c r="PR514">
        <v>1</v>
      </c>
      <c r="PS514">
        <v>1</v>
      </c>
      <c r="PT514">
        <v>1</v>
      </c>
      <c r="PU514">
        <v>1</v>
      </c>
      <c r="PV514">
        <v>1</v>
      </c>
      <c r="PW514">
        <v>1</v>
      </c>
      <c r="PX514">
        <v>1</v>
      </c>
      <c r="PY514">
        <v>1</v>
      </c>
      <c r="PZ514">
        <v>1</v>
      </c>
      <c r="QA514">
        <v>1</v>
      </c>
      <c r="QB514">
        <v>1</v>
      </c>
      <c r="QC514">
        <v>1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1</v>
      </c>
      <c r="QN514">
        <v>1</v>
      </c>
      <c r="QO514">
        <v>1</v>
      </c>
      <c r="QP514">
        <v>1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  <c r="QW514">
        <v>1</v>
      </c>
      <c r="QX514">
        <v>1</v>
      </c>
      <c r="QY514">
        <v>1</v>
      </c>
      <c r="QZ514">
        <v>1</v>
      </c>
      <c r="RA514">
        <v>1</v>
      </c>
      <c r="RJ514">
        <v>1</v>
      </c>
      <c r="RK514">
        <v>1</v>
      </c>
      <c r="RL514">
        <v>1</v>
      </c>
      <c r="RM514">
        <v>1</v>
      </c>
      <c r="RN514">
        <v>1</v>
      </c>
      <c r="RO514">
        <v>1</v>
      </c>
      <c r="RP514">
        <v>1</v>
      </c>
      <c r="RQ514">
        <v>1</v>
      </c>
      <c r="RZ514">
        <v>1</v>
      </c>
      <c r="SA514">
        <v>1</v>
      </c>
      <c r="SB514">
        <v>1</v>
      </c>
      <c r="SC514">
        <v>1</v>
      </c>
      <c r="SD514">
        <v>1</v>
      </c>
      <c r="SE514">
        <v>1</v>
      </c>
      <c r="SF514">
        <v>1</v>
      </c>
      <c r="SG514">
        <v>1</v>
      </c>
      <c r="SH514">
        <v>1</v>
      </c>
      <c r="SI514">
        <v>1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1</v>
      </c>
      <c r="SQ514">
        <v>1</v>
      </c>
      <c r="SR514">
        <v>1</v>
      </c>
      <c r="SS514">
        <v>1</v>
      </c>
      <c r="ST514">
        <v>1</v>
      </c>
      <c r="SU514">
        <v>1</v>
      </c>
      <c r="SV514">
        <v>1</v>
      </c>
      <c r="SW514">
        <v>1</v>
      </c>
      <c r="TF514">
        <v>1</v>
      </c>
      <c r="TG514">
        <v>1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V514">
        <v>1</v>
      </c>
      <c r="TW514">
        <v>1</v>
      </c>
      <c r="TX514">
        <v>1</v>
      </c>
      <c r="TY514">
        <v>1</v>
      </c>
      <c r="TZ514">
        <v>1</v>
      </c>
      <c r="UA514">
        <v>1</v>
      </c>
      <c r="UB514">
        <v>1</v>
      </c>
      <c r="UC514">
        <v>1</v>
      </c>
      <c r="UL514">
        <v>1</v>
      </c>
      <c r="UM514">
        <v>1</v>
      </c>
      <c r="UN514">
        <v>1</v>
      </c>
      <c r="UO514">
        <v>1</v>
      </c>
      <c r="UP514">
        <v>1</v>
      </c>
      <c r="UQ514">
        <v>1</v>
      </c>
      <c r="UR514">
        <v>1</v>
      </c>
      <c r="US514">
        <v>1</v>
      </c>
      <c r="VB514">
        <v>1</v>
      </c>
      <c r="VC514">
        <v>1</v>
      </c>
      <c r="VD514">
        <v>1</v>
      </c>
      <c r="VE514">
        <v>1</v>
      </c>
      <c r="VF514">
        <v>1</v>
      </c>
      <c r="VG514">
        <v>1</v>
      </c>
      <c r="VH514">
        <v>1</v>
      </c>
      <c r="VI514">
        <v>1</v>
      </c>
      <c r="VR514">
        <v>1</v>
      </c>
      <c r="VS514">
        <v>1</v>
      </c>
      <c r="VT514">
        <v>1</v>
      </c>
      <c r="VU514">
        <v>1</v>
      </c>
      <c r="VV514">
        <v>1</v>
      </c>
      <c r="VW514">
        <v>1</v>
      </c>
      <c r="VX514">
        <v>1</v>
      </c>
      <c r="VY514">
        <v>1</v>
      </c>
      <c r="WH514">
        <v>1</v>
      </c>
      <c r="WI514">
        <v>1</v>
      </c>
      <c r="WJ514">
        <v>1</v>
      </c>
      <c r="WK514">
        <v>1</v>
      </c>
      <c r="WL514">
        <v>1</v>
      </c>
      <c r="WM514">
        <v>1</v>
      </c>
      <c r="WN514">
        <v>1</v>
      </c>
      <c r="WO514">
        <v>1</v>
      </c>
      <c r="WW514">
        <v>1</v>
      </c>
      <c r="WX514">
        <v>1</v>
      </c>
      <c r="WY514">
        <v>1</v>
      </c>
      <c r="WZ514">
        <v>1</v>
      </c>
      <c r="XA514">
        <v>1</v>
      </c>
      <c r="XB514">
        <v>1</v>
      </c>
      <c r="XC514">
        <v>1</v>
      </c>
      <c r="XD514">
        <v>1</v>
      </c>
      <c r="XM514">
        <v>1</v>
      </c>
      <c r="XN514">
        <v>1</v>
      </c>
      <c r="XO514">
        <v>1</v>
      </c>
      <c r="XP514">
        <v>1</v>
      </c>
      <c r="XQ514">
        <v>1</v>
      </c>
      <c r="XR514">
        <v>1</v>
      </c>
      <c r="XS514">
        <v>1</v>
      </c>
      <c r="XT514">
        <v>1</v>
      </c>
      <c r="XU514">
        <v>1</v>
      </c>
      <c r="XV514">
        <v>1</v>
      </c>
      <c r="XW514">
        <v>1</v>
      </c>
      <c r="XX514">
        <v>1</v>
      </c>
      <c r="XY514">
        <v>1</v>
      </c>
      <c r="XZ514">
        <v>1</v>
      </c>
      <c r="YA514">
        <v>1</v>
      </c>
      <c r="YB514">
        <v>1</v>
      </c>
      <c r="YC514">
        <v>1</v>
      </c>
      <c r="YD514">
        <v>1</v>
      </c>
      <c r="YE514">
        <v>1</v>
      </c>
      <c r="YF514">
        <v>1</v>
      </c>
      <c r="YG514">
        <v>1</v>
      </c>
      <c r="YH514">
        <v>1</v>
      </c>
      <c r="YI514">
        <v>1</v>
      </c>
      <c r="YJ514">
        <v>1</v>
      </c>
      <c r="YS514">
        <v>1</v>
      </c>
      <c r="YT514">
        <v>1</v>
      </c>
      <c r="YU514">
        <v>1</v>
      </c>
      <c r="YV514">
        <v>1</v>
      </c>
      <c r="YW514">
        <v>1</v>
      </c>
      <c r="YX514">
        <v>1</v>
      </c>
      <c r="YY514">
        <v>1</v>
      </c>
      <c r="YZ514">
        <v>1</v>
      </c>
      <c r="ZI514">
        <v>1</v>
      </c>
      <c r="ZJ514">
        <v>1</v>
      </c>
      <c r="ZK514">
        <v>1</v>
      </c>
      <c r="ZL514">
        <v>1</v>
      </c>
      <c r="ZM514">
        <v>1</v>
      </c>
      <c r="ZN514">
        <v>1</v>
      </c>
      <c r="ZO514">
        <v>1</v>
      </c>
      <c r="ZP514">
        <v>1</v>
      </c>
      <c r="ZY514">
        <v>1</v>
      </c>
      <c r="ZZ514">
        <v>1</v>
      </c>
      <c r="AAA514">
        <v>1</v>
      </c>
      <c r="AAB514">
        <v>1</v>
      </c>
      <c r="AAC514">
        <v>1</v>
      </c>
      <c r="AAD514">
        <v>1</v>
      </c>
      <c r="AAE514">
        <v>1</v>
      </c>
      <c r="AAF514">
        <v>1</v>
      </c>
      <c r="AAO514">
        <v>1</v>
      </c>
      <c r="AAP514">
        <v>1</v>
      </c>
      <c r="AAQ514">
        <v>1</v>
      </c>
      <c r="AAR514">
        <v>1</v>
      </c>
      <c r="AAS514">
        <v>1</v>
      </c>
      <c r="AAT514">
        <v>1</v>
      </c>
      <c r="AAU514">
        <v>1</v>
      </c>
      <c r="AAV514">
        <v>1</v>
      </c>
    </row>
    <row r="515" spans="1:724" x14ac:dyDescent="0.15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FD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T515">
        <v>1</v>
      </c>
      <c r="FU515">
        <v>1</v>
      </c>
      <c r="FV515">
        <v>1</v>
      </c>
      <c r="FW515">
        <v>1</v>
      </c>
      <c r="FX515">
        <v>1</v>
      </c>
      <c r="FY515">
        <v>1</v>
      </c>
      <c r="FZ515">
        <v>1</v>
      </c>
      <c r="GA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L515">
        <v>1</v>
      </c>
      <c r="JM515">
        <v>1</v>
      </c>
      <c r="JN515">
        <v>1</v>
      </c>
      <c r="JO515">
        <v>1</v>
      </c>
      <c r="JP515">
        <v>1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1</v>
      </c>
      <c r="KD515">
        <v>1</v>
      </c>
      <c r="KE515">
        <v>1</v>
      </c>
      <c r="KF515">
        <v>1</v>
      </c>
      <c r="KG515">
        <v>1</v>
      </c>
      <c r="KH515">
        <v>1</v>
      </c>
      <c r="KI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1</v>
      </c>
      <c r="LX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N515">
        <v>1</v>
      </c>
      <c r="MO515">
        <v>1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1</v>
      </c>
      <c r="MW515">
        <v>1</v>
      </c>
      <c r="MX515">
        <v>1</v>
      </c>
      <c r="MY515">
        <v>1</v>
      </c>
      <c r="MZ515">
        <v>1</v>
      </c>
      <c r="NA515">
        <v>1</v>
      </c>
      <c r="NB515">
        <v>1</v>
      </c>
      <c r="NC515">
        <v>1</v>
      </c>
      <c r="ND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R515">
        <v>1</v>
      </c>
      <c r="NS515">
        <v>1</v>
      </c>
      <c r="NT515">
        <v>1</v>
      </c>
      <c r="NU515">
        <v>1</v>
      </c>
      <c r="NV515">
        <v>1</v>
      </c>
      <c r="NW515">
        <v>1</v>
      </c>
      <c r="NX515">
        <v>1</v>
      </c>
      <c r="NY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X515">
        <v>1</v>
      </c>
      <c r="OY515">
        <v>1</v>
      </c>
      <c r="OZ515">
        <v>1</v>
      </c>
      <c r="PA515">
        <v>1</v>
      </c>
      <c r="PB515">
        <v>1</v>
      </c>
      <c r="PC515">
        <v>1</v>
      </c>
      <c r="PD515">
        <v>1</v>
      </c>
      <c r="PE515">
        <v>1</v>
      </c>
      <c r="PN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1</v>
      </c>
      <c r="PU515">
        <v>1</v>
      </c>
      <c r="PV515">
        <v>1</v>
      </c>
      <c r="PW515">
        <v>1</v>
      </c>
      <c r="PX515">
        <v>1</v>
      </c>
      <c r="PY515">
        <v>1</v>
      </c>
      <c r="PZ515">
        <v>1</v>
      </c>
      <c r="QA515">
        <v>1</v>
      </c>
      <c r="QB515">
        <v>1</v>
      </c>
      <c r="QC515">
        <v>1</v>
      </c>
      <c r="QD515">
        <v>1</v>
      </c>
      <c r="QE515">
        <v>1</v>
      </c>
      <c r="QF515">
        <v>1</v>
      </c>
      <c r="QG515">
        <v>1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1</v>
      </c>
      <c r="QO515">
        <v>1</v>
      </c>
      <c r="QP515">
        <v>1</v>
      </c>
      <c r="QQ515">
        <v>1</v>
      </c>
      <c r="QR515">
        <v>1</v>
      </c>
      <c r="QS515">
        <v>1</v>
      </c>
      <c r="QT515">
        <v>1</v>
      </c>
      <c r="QU515">
        <v>1</v>
      </c>
      <c r="QV515">
        <v>1</v>
      </c>
      <c r="QW515">
        <v>1</v>
      </c>
      <c r="QX515">
        <v>1</v>
      </c>
      <c r="QY515">
        <v>1</v>
      </c>
      <c r="QZ515">
        <v>1</v>
      </c>
      <c r="RA515">
        <v>1</v>
      </c>
      <c r="RJ515">
        <v>1</v>
      </c>
      <c r="RK515">
        <v>1</v>
      </c>
      <c r="RL515">
        <v>1</v>
      </c>
      <c r="RM515">
        <v>1</v>
      </c>
      <c r="RN515">
        <v>1</v>
      </c>
      <c r="RO515">
        <v>1</v>
      </c>
      <c r="RP515">
        <v>1</v>
      </c>
      <c r="RQ515">
        <v>1</v>
      </c>
      <c r="RZ515">
        <v>1</v>
      </c>
      <c r="SA515">
        <v>1</v>
      </c>
      <c r="SB515">
        <v>1</v>
      </c>
      <c r="SC515">
        <v>1</v>
      </c>
      <c r="SD515">
        <v>1</v>
      </c>
      <c r="SE515">
        <v>1</v>
      </c>
      <c r="SF515">
        <v>1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1</v>
      </c>
      <c r="SM515">
        <v>1</v>
      </c>
      <c r="SN515">
        <v>1</v>
      </c>
      <c r="SO515">
        <v>1</v>
      </c>
      <c r="SP515">
        <v>1</v>
      </c>
      <c r="SQ515">
        <v>1</v>
      </c>
      <c r="SR515">
        <v>1</v>
      </c>
      <c r="SS515">
        <v>1</v>
      </c>
      <c r="ST515">
        <v>1</v>
      </c>
      <c r="SU515">
        <v>1</v>
      </c>
      <c r="SV515">
        <v>1</v>
      </c>
      <c r="SW515">
        <v>1</v>
      </c>
      <c r="TF515">
        <v>1</v>
      </c>
      <c r="TG515">
        <v>1</v>
      </c>
      <c r="TH515">
        <v>1</v>
      </c>
      <c r="TI515">
        <v>1</v>
      </c>
      <c r="TJ515">
        <v>1</v>
      </c>
      <c r="TK515">
        <v>1</v>
      </c>
      <c r="TL515">
        <v>1</v>
      </c>
      <c r="TM515">
        <v>1</v>
      </c>
      <c r="TV515">
        <v>1</v>
      </c>
      <c r="TW515">
        <v>1</v>
      </c>
      <c r="TX515">
        <v>1</v>
      </c>
      <c r="TY515">
        <v>1</v>
      </c>
      <c r="TZ515">
        <v>1</v>
      </c>
      <c r="UA515">
        <v>1</v>
      </c>
      <c r="UB515">
        <v>1</v>
      </c>
      <c r="UC515">
        <v>1</v>
      </c>
      <c r="UL515">
        <v>1</v>
      </c>
      <c r="UM515">
        <v>1</v>
      </c>
      <c r="UN515">
        <v>1</v>
      </c>
      <c r="UO515">
        <v>1</v>
      </c>
      <c r="UP515">
        <v>1</v>
      </c>
      <c r="UQ515">
        <v>1</v>
      </c>
      <c r="UR515">
        <v>1</v>
      </c>
      <c r="US515">
        <v>1</v>
      </c>
      <c r="VB515">
        <v>1</v>
      </c>
      <c r="VC515">
        <v>1</v>
      </c>
      <c r="VD515">
        <v>1</v>
      </c>
      <c r="VE515">
        <v>1</v>
      </c>
      <c r="VF515">
        <v>1</v>
      </c>
      <c r="VG515">
        <v>1</v>
      </c>
      <c r="VH515">
        <v>1</v>
      </c>
      <c r="VI515">
        <v>1</v>
      </c>
      <c r="VR515">
        <v>1</v>
      </c>
      <c r="VS515">
        <v>1</v>
      </c>
      <c r="VT515">
        <v>1</v>
      </c>
      <c r="VU515">
        <v>1</v>
      </c>
      <c r="VV515">
        <v>1</v>
      </c>
      <c r="VW515">
        <v>1</v>
      </c>
      <c r="VX515">
        <v>1</v>
      </c>
      <c r="VY515">
        <v>1</v>
      </c>
      <c r="WH515">
        <v>1</v>
      </c>
      <c r="WI515">
        <v>1</v>
      </c>
      <c r="WJ515">
        <v>1</v>
      </c>
      <c r="WK515">
        <v>1</v>
      </c>
      <c r="WL515">
        <v>1</v>
      </c>
      <c r="WM515">
        <v>1</v>
      </c>
      <c r="WN515">
        <v>1</v>
      </c>
      <c r="WO515">
        <v>1</v>
      </c>
      <c r="WW515">
        <v>1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1</v>
      </c>
      <c r="XD515">
        <v>1</v>
      </c>
      <c r="XM515">
        <v>1</v>
      </c>
      <c r="XN515">
        <v>1</v>
      </c>
      <c r="XO515">
        <v>1</v>
      </c>
      <c r="XP515">
        <v>1</v>
      </c>
      <c r="XQ515">
        <v>1</v>
      </c>
      <c r="XR515">
        <v>1</v>
      </c>
      <c r="XS515">
        <v>1</v>
      </c>
      <c r="XT515">
        <v>1</v>
      </c>
      <c r="XU515">
        <v>1</v>
      </c>
      <c r="XV515">
        <v>1</v>
      </c>
      <c r="XW515">
        <v>1</v>
      </c>
      <c r="XX515">
        <v>1</v>
      </c>
      <c r="XY515">
        <v>1</v>
      </c>
      <c r="XZ515">
        <v>1</v>
      </c>
      <c r="YA515">
        <v>1</v>
      </c>
      <c r="YB515">
        <v>1</v>
      </c>
      <c r="YC515">
        <v>1</v>
      </c>
      <c r="YD515">
        <v>1</v>
      </c>
      <c r="YE515">
        <v>1</v>
      </c>
      <c r="YF515">
        <v>1</v>
      </c>
      <c r="YG515">
        <v>1</v>
      </c>
      <c r="YH515">
        <v>1</v>
      </c>
      <c r="YI515">
        <v>1</v>
      </c>
      <c r="YJ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YZ515">
        <v>1</v>
      </c>
      <c r="ZI515">
        <v>1</v>
      </c>
      <c r="ZJ515">
        <v>1</v>
      </c>
      <c r="ZK515">
        <v>1</v>
      </c>
      <c r="ZL515">
        <v>1</v>
      </c>
      <c r="ZM515">
        <v>1</v>
      </c>
      <c r="ZN515">
        <v>1</v>
      </c>
      <c r="ZO515">
        <v>1</v>
      </c>
      <c r="ZP515">
        <v>1</v>
      </c>
      <c r="ZY515">
        <v>1</v>
      </c>
      <c r="ZZ515">
        <v>1</v>
      </c>
      <c r="AAA515">
        <v>1</v>
      </c>
      <c r="AAB515">
        <v>1</v>
      </c>
      <c r="AAC515">
        <v>1</v>
      </c>
      <c r="AAD515">
        <v>1</v>
      </c>
      <c r="AAE515">
        <v>1</v>
      </c>
      <c r="AAF515">
        <v>1</v>
      </c>
      <c r="AAO515">
        <v>1</v>
      </c>
      <c r="AAP515">
        <v>1</v>
      </c>
      <c r="AAQ515">
        <v>1</v>
      </c>
      <c r="AAR515">
        <v>1</v>
      </c>
      <c r="AAS515">
        <v>1</v>
      </c>
      <c r="AAT515">
        <v>1</v>
      </c>
      <c r="AAU515">
        <v>1</v>
      </c>
      <c r="AAV515">
        <v>1</v>
      </c>
    </row>
    <row r="516" spans="1:724" x14ac:dyDescent="0.15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1</v>
      </c>
      <c r="GA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IF516">
        <v>1</v>
      </c>
      <c r="IG516">
        <v>1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1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1</v>
      </c>
      <c r="JR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1</v>
      </c>
      <c r="KD516">
        <v>1</v>
      </c>
      <c r="KE516">
        <v>1</v>
      </c>
      <c r="KF516">
        <v>1</v>
      </c>
      <c r="KG516">
        <v>1</v>
      </c>
      <c r="KH516">
        <v>1</v>
      </c>
      <c r="KI516">
        <v>1</v>
      </c>
      <c r="KR516">
        <v>1</v>
      </c>
      <c r="KS516">
        <v>1</v>
      </c>
      <c r="KT516">
        <v>1</v>
      </c>
      <c r="KU516">
        <v>1</v>
      </c>
      <c r="KV516">
        <v>1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1</v>
      </c>
      <c r="LG516">
        <v>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1</v>
      </c>
      <c r="LN516">
        <v>1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1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N516">
        <v>1</v>
      </c>
      <c r="MO516">
        <v>1</v>
      </c>
      <c r="MP516">
        <v>1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1</v>
      </c>
      <c r="NF516">
        <v>1</v>
      </c>
      <c r="NG516">
        <v>1</v>
      </c>
      <c r="NH516">
        <v>1</v>
      </c>
      <c r="NI516">
        <v>1</v>
      </c>
      <c r="NR516">
        <v>1</v>
      </c>
      <c r="NS516">
        <v>1</v>
      </c>
      <c r="NT516">
        <v>1</v>
      </c>
      <c r="NU516">
        <v>1</v>
      </c>
      <c r="NV516">
        <v>1</v>
      </c>
      <c r="NW516">
        <v>1</v>
      </c>
      <c r="NX516">
        <v>1</v>
      </c>
      <c r="NY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1</v>
      </c>
      <c r="PN516">
        <v>1</v>
      </c>
      <c r="PO516">
        <v>1</v>
      </c>
      <c r="PP516">
        <v>1</v>
      </c>
      <c r="PQ516">
        <v>1</v>
      </c>
      <c r="PR516">
        <v>1</v>
      </c>
      <c r="PS516">
        <v>1</v>
      </c>
      <c r="PT516">
        <v>1</v>
      </c>
      <c r="PU516">
        <v>1</v>
      </c>
      <c r="PV516">
        <v>1</v>
      </c>
      <c r="PW516">
        <v>1</v>
      </c>
      <c r="PX516">
        <v>1</v>
      </c>
      <c r="PY516">
        <v>1</v>
      </c>
      <c r="PZ516">
        <v>1</v>
      </c>
      <c r="QA516">
        <v>1</v>
      </c>
      <c r="QB516">
        <v>1</v>
      </c>
      <c r="QC516">
        <v>1</v>
      </c>
      <c r="QD516">
        <v>1</v>
      </c>
      <c r="QE516">
        <v>1</v>
      </c>
      <c r="QF516">
        <v>1</v>
      </c>
      <c r="QG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1</v>
      </c>
      <c r="QO516">
        <v>1</v>
      </c>
      <c r="QP516">
        <v>1</v>
      </c>
      <c r="QQ516">
        <v>1</v>
      </c>
      <c r="QR516">
        <v>1</v>
      </c>
      <c r="QS516">
        <v>1</v>
      </c>
      <c r="QT516">
        <v>1</v>
      </c>
      <c r="QU516">
        <v>1</v>
      </c>
      <c r="QV516">
        <v>1</v>
      </c>
      <c r="QW516">
        <v>1</v>
      </c>
      <c r="QX516">
        <v>1</v>
      </c>
      <c r="QY516">
        <v>1</v>
      </c>
      <c r="QZ516">
        <v>1</v>
      </c>
      <c r="RA516">
        <v>1</v>
      </c>
      <c r="RJ516">
        <v>1</v>
      </c>
      <c r="RK516">
        <v>1</v>
      </c>
      <c r="RL516">
        <v>1</v>
      </c>
      <c r="RM516">
        <v>1</v>
      </c>
      <c r="RN516">
        <v>1</v>
      </c>
      <c r="RO516">
        <v>1</v>
      </c>
      <c r="RP516">
        <v>1</v>
      </c>
      <c r="RQ516">
        <v>1</v>
      </c>
      <c r="RZ516">
        <v>1</v>
      </c>
      <c r="SA516">
        <v>1</v>
      </c>
      <c r="SB516">
        <v>1</v>
      </c>
      <c r="SC516">
        <v>1</v>
      </c>
      <c r="SD516">
        <v>1</v>
      </c>
      <c r="SE516">
        <v>1</v>
      </c>
      <c r="SF516">
        <v>1</v>
      </c>
      <c r="SG516">
        <v>1</v>
      </c>
      <c r="SH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1</v>
      </c>
      <c r="SP516">
        <v>1</v>
      </c>
      <c r="SQ516">
        <v>1</v>
      </c>
      <c r="SR516">
        <v>1</v>
      </c>
      <c r="SS516">
        <v>1</v>
      </c>
      <c r="ST516">
        <v>1</v>
      </c>
      <c r="SU516">
        <v>1</v>
      </c>
      <c r="SV516">
        <v>1</v>
      </c>
      <c r="SW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V516">
        <v>1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VB516">
        <v>1</v>
      </c>
      <c r="VC516">
        <v>1</v>
      </c>
      <c r="VD516">
        <v>1</v>
      </c>
      <c r="VE516">
        <v>1</v>
      </c>
      <c r="VF516">
        <v>1</v>
      </c>
      <c r="VG516">
        <v>1</v>
      </c>
      <c r="VH516">
        <v>1</v>
      </c>
      <c r="VI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1</v>
      </c>
      <c r="VY516">
        <v>1</v>
      </c>
      <c r="WH516">
        <v>1</v>
      </c>
      <c r="WI516">
        <v>1</v>
      </c>
      <c r="WJ516">
        <v>1</v>
      </c>
      <c r="WK516">
        <v>1</v>
      </c>
      <c r="WL516">
        <v>1</v>
      </c>
      <c r="WM516">
        <v>1</v>
      </c>
      <c r="WN516">
        <v>1</v>
      </c>
      <c r="WO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M516">
        <v>1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1</v>
      </c>
      <c r="YY516">
        <v>1</v>
      </c>
      <c r="YZ516">
        <v>1</v>
      </c>
      <c r="ZI516">
        <v>1</v>
      </c>
      <c r="ZJ516">
        <v>1</v>
      </c>
      <c r="ZK516">
        <v>1</v>
      </c>
      <c r="ZL516">
        <v>1</v>
      </c>
      <c r="ZM516">
        <v>1</v>
      </c>
      <c r="ZN516">
        <v>1</v>
      </c>
      <c r="ZO516">
        <v>1</v>
      </c>
      <c r="ZP516">
        <v>1</v>
      </c>
      <c r="ZY516">
        <v>1</v>
      </c>
      <c r="ZZ516">
        <v>1</v>
      </c>
      <c r="AAA516">
        <v>1</v>
      </c>
      <c r="AAB516">
        <v>1</v>
      </c>
      <c r="AAC516">
        <v>1</v>
      </c>
      <c r="AAD516">
        <v>1</v>
      </c>
      <c r="AAE516">
        <v>1</v>
      </c>
      <c r="AAF516">
        <v>1</v>
      </c>
      <c r="AAO516">
        <v>1</v>
      </c>
      <c r="AAP516">
        <v>1</v>
      </c>
      <c r="AAQ516">
        <v>1</v>
      </c>
      <c r="AAR516">
        <v>1</v>
      </c>
      <c r="AAS516">
        <v>1</v>
      </c>
      <c r="AAT516">
        <v>1</v>
      </c>
      <c r="AAU516">
        <v>1</v>
      </c>
      <c r="AAV516">
        <v>1</v>
      </c>
    </row>
    <row r="517" spans="1:724" x14ac:dyDescent="0.15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1</v>
      </c>
      <c r="FK517">
        <v>1</v>
      </c>
      <c r="FT517">
        <v>1</v>
      </c>
      <c r="FU517">
        <v>1</v>
      </c>
      <c r="FV517">
        <v>1</v>
      </c>
      <c r="FW517">
        <v>1</v>
      </c>
      <c r="FX517">
        <v>1</v>
      </c>
      <c r="FY517">
        <v>1</v>
      </c>
      <c r="FZ517">
        <v>1</v>
      </c>
      <c r="GA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IF517">
        <v>1</v>
      </c>
      <c r="IG517">
        <v>1</v>
      </c>
      <c r="IH517">
        <v>1</v>
      </c>
      <c r="II517">
        <v>1</v>
      </c>
      <c r="IJ517">
        <v>1</v>
      </c>
      <c r="IK517">
        <v>1</v>
      </c>
      <c r="IL517">
        <v>1</v>
      </c>
      <c r="IM517">
        <v>1</v>
      </c>
      <c r="IV517">
        <v>1</v>
      </c>
      <c r="IW517">
        <v>1</v>
      </c>
      <c r="IX517">
        <v>1</v>
      </c>
      <c r="IY517">
        <v>1</v>
      </c>
      <c r="IZ517">
        <v>1</v>
      </c>
      <c r="JA517">
        <v>1</v>
      </c>
      <c r="JB517">
        <v>1</v>
      </c>
      <c r="JC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1</v>
      </c>
      <c r="JS517">
        <v>1</v>
      </c>
      <c r="JT517">
        <v>1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1</v>
      </c>
      <c r="KD517">
        <v>1</v>
      </c>
      <c r="KE517">
        <v>1</v>
      </c>
      <c r="KF517">
        <v>1</v>
      </c>
      <c r="KG517">
        <v>1</v>
      </c>
      <c r="KH517">
        <v>1</v>
      </c>
      <c r="KI517">
        <v>1</v>
      </c>
      <c r="KR517">
        <v>1</v>
      </c>
      <c r="KS517">
        <v>1</v>
      </c>
      <c r="KT517">
        <v>1</v>
      </c>
      <c r="KU517">
        <v>1</v>
      </c>
      <c r="KV517">
        <v>1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1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1</v>
      </c>
      <c r="LL517">
        <v>1</v>
      </c>
      <c r="LM517">
        <v>1</v>
      </c>
      <c r="LN517">
        <v>1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1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N517">
        <v>1</v>
      </c>
      <c r="MO517">
        <v>1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1</v>
      </c>
      <c r="NC517">
        <v>1</v>
      </c>
      <c r="ND517">
        <v>1</v>
      </c>
      <c r="NE517">
        <v>1</v>
      </c>
      <c r="NF517">
        <v>1</v>
      </c>
      <c r="NG517">
        <v>1</v>
      </c>
      <c r="NH517">
        <v>1</v>
      </c>
      <c r="NI517">
        <v>1</v>
      </c>
      <c r="NR517">
        <v>1</v>
      </c>
      <c r="NS517">
        <v>1</v>
      </c>
      <c r="NT517">
        <v>1</v>
      </c>
      <c r="NU517">
        <v>1</v>
      </c>
      <c r="NV517">
        <v>1</v>
      </c>
      <c r="NW517">
        <v>1</v>
      </c>
      <c r="NX517">
        <v>1</v>
      </c>
      <c r="NY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1</v>
      </c>
      <c r="OX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1</v>
      </c>
      <c r="PN517">
        <v>1</v>
      </c>
      <c r="PO517">
        <v>1</v>
      </c>
      <c r="PP517">
        <v>1</v>
      </c>
      <c r="PQ517">
        <v>1</v>
      </c>
      <c r="PR517">
        <v>1</v>
      </c>
      <c r="PS517">
        <v>1</v>
      </c>
      <c r="PT517">
        <v>1</v>
      </c>
      <c r="PU517">
        <v>1</v>
      </c>
      <c r="PV517">
        <v>1</v>
      </c>
      <c r="PW517">
        <v>1</v>
      </c>
      <c r="PX517">
        <v>1</v>
      </c>
      <c r="PY517">
        <v>1</v>
      </c>
      <c r="PZ517">
        <v>1</v>
      </c>
      <c r="QA517">
        <v>1</v>
      </c>
      <c r="QB517">
        <v>1</v>
      </c>
      <c r="QC517">
        <v>1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1</v>
      </c>
      <c r="QQ517">
        <v>1</v>
      </c>
      <c r="QR517">
        <v>1</v>
      </c>
      <c r="QS517">
        <v>1</v>
      </c>
      <c r="QT517">
        <v>1</v>
      </c>
      <c r="QU517">
        <v>1</v>
      </c>
      <c r="QV517">
        <v>1</v>
      </c>
      <c r="QW517">
        <v>1</v>
      </c>
      <c r="QX517">
        <v>1</v>
      </c>
      <c r="QY517">
        <v>1</v>
      </c>
      <c r="QZ517">
        <v>1</v>
      </c>
      <c r="RA517">
        <v>1</v>
      </c>
      <c r="RJ517">
        <v>1</v>
      </c>
      <c r="RK517">
        <v>1</v>
      </c>
      <c r="RL517">
        <v>1</v>
      </c>
      <c r="RM517">
        <v>1</v>
      </c>
      <c r="RN517">
        <v>1</v>
      </c>
      <c r="RO517">
        <v>1</v>
      </c>
      <c r="RP517">
        <v>1</v>
      </c>
      <c r="RQ517">
        <v>1</v>
      </c>
      <c r="RZ517">
        <v>1</v>
      </c>
      <c r="SA517">
        <v>1</v>
      </c>
      <c r="SB517">
        <v>1</v>
      </c>
      <c r="SC517">
        <v>1</v>
      </c>
      <c r="SD517">
        <v>1</v>
      </c>
      <c r="SE517">
        <v>1</v>
      </c>
      <c r="SF517">
        <v>1</v>
      </c>
      <c r="SG517">
        <v>1</v>
      </c>
      <c r="SH517">
        <v>1</v>
      </c>
      <c r="SI517">
        <v>1</v>
      </c>
      <c r="SJ517">
        <v>1</v>
      </c>
      <c r="SK517">
        <v>1</v>
      </c>
      <c r="SL517">
        <v>1</v>
      </c>
      <c r="SM517">
        <v>1</v>
      </c>
      <c r="SN517">
        <v>1</v>
      </c>
      <c r="SO517">
        <v>1</v>
      </c>
      <c r="SP517">
        <v>1</v>
      </c>
      <c r="SQ517">
        <v>1</v>
      </c>
      <c r="SR517">
        <v>1</v>
      </c>
      <c r="SS517">
        <v>1</v>
      </c>
      <c r="ST517">
        <v>1</v>
      </c>
      <c r="SU517">
        <v>1</v>
      </c>
      <c r="SV517">
        <v>1</v>
      </c>
      <c r="SW517">
        <v>1</v>
      </c>
      <c r="TF517">
        <v>1</v>
      </c>
      <c r="TG517">
        <v>1</v>
      </c>
      <c r="TH517">
        <v>1</v>
      </c>
      <c r="TI517">
        <v>1</v>
      </c>
      <c r="TJ517">
        <v>1</v>
      </c>
      <c r="TK517">
        <v>1</v>
      </c>
      <c r="TL517">
        <v>1</v>
      </c>
      <c r="TM517">
        <v>1</v>
      </c>
      <c r="TV517">
        <v>1</v>
      </c>
      <c r="TW517">
        <v>1</v>
      </c>
      <c r="TX517">
        <v>1</v>
      </c>
      <c r="TY517">
        <v>1</v>
      </c>
      <c r="TZ517">
        <v>1</v>
      </c>
      <c r="UA517">
        <v>1</v>
      </c>
      <c r="UB517">
        <v>1</v>
      </c>
      <c r="UC517">
        <v>1</v>
      </c>
      <c r="UL517">
        <v>1</v>
      </c>
      <c r="UM517">
        <v>1</v>
      </c>
      <c r="UN517">
        <v>1</v>
      </c>
      <c r="UO517">
        <v>1</v>
      </c>
      <c r="UP517">
        <v>1</v>
      </c>
      <c r="UQ517">
        <v>1</v>
      </c>
      <c r="UR517">
        <v>1</v>
      </c>
      <c r="US517">
        <v>1</v>
      </c>
      <c r="VB517">
        <v>1</v>
      </c>
      <c r="VC517">
        <v>1</v>
      </c>
      <c r="VD517">
        <v>1</v>
      </c>
      <c r="VE517">
        <v>1</v>
      </c>
      <c r="VF517">
        <v>1</v>
      </c>
      <c r="VG517">
        <v>1</v>
      </c>
      <c r="VH517">
        <v>1</v>
      </c>
      <c r="VI517">
        <v>1</v>
      </c>
      <c r="VR517">
        <v>1</v>
      </c>
      <c r="VS517">
        <v>1</v>
      </c>
      <c r="VT517">
        <v>1</v>
      </c>
      <c r="VU517">
        <v>1</v>
      </c>
      <c r="VV517">
        <v>1</v>
      </c>
      <c r="VW517">
        <v>1</v>
      </c>
      <c r="VX517">
        <v>1</v>
      </c>
      <c r="VY517">
        <v>1</v>
      </c>
      <c r="WH517">
        <v>1</v>
      </c>
      <c r="WI517">
        <v>1</v>
      </c>
      <c r="WJ517">
        <v>1</v>
      </c>
      <c r="WK517">
        <v>1</v>
      </c>
      <c r="WL517">
        <v>1</v>
      </c>
      <c r="WM517">
        <v>1</v>
      </c>
      <c r="WN517">
        <v>1</v>
      </c>
      <c r="WO517">
        <v>1</v>
      </c>
      <c r="WW517">
        <v>1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1</v>
      </c>
      <c r="XD517">
        <v>1</v>
      </c>
      <c r="XM517">
        <v>1</v>
      </c>
      <c r="XN517">
        <v>1</v>
      </c>
      <c r="XO517">
        <v>1</v>
      </c>
      <c r="XP517">
        <v>1</v>
      </c>
      <c r="XQ517">
        <v>1</v>
      </c>
      <c r="XR517">
        <v>1</v>
      </c>
      <c r="XS517">
        <v>1</v>
      </c>
      <c r="XT517">
        <v>1</v>
      </c>
      <c r="XU517">
        <v>1</v>
      </c>
      <c r="XV517">
        <v>1</v>
      </c>
      <c r="XW517">
        <v>1</v>
      </c>
      <c r="XX517">
        <v>1</v>
      </c>
      <c r="XY517">
        <v>1</v>
      </c>
      <c r="XZ517">
        <v>1</v>
      </c>
      <c r="YA517">
        <v>1</v>
      </c>
      <c r="YB517">
        <v>1</v>
      </c>
      <c r="YC517">
        <v>1</v>
      </c>
      <c r="YD517">
        <v>1</v>
      </c>
      <c r="YE517">
        <v>1</v>
      </c>
      <c r="YF517">
        <v>1</v>
      </c>
      <c r="YG517">
        <v>1</v>
      </c>
      <c r="YH517">
        <v>1</v>
      </c>
      <c r="YI517">
        <v>1</v>
      </c>
      <c r="YJ517">
        <v>1</v>
      </c>
      <c r="YS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I517">
        <v>1</v>
      </c>
      <c r="ZJ517">
        <v>1</v>
      </c>
      <c r="ZK517">
        <v>1</v>
      </c>
      <c r="ZL517">
        <v>1</v>
      </c>
      <c r="ZM517">
        <v>1</v>
      </c>
      <c r="ZN517">
        <v>1</v>
      </c>
      <c r="ZO517">
        <v>1</v>
      </c>
      <c r="ZP517">
        <v>1</v>
      </c>
      <c r="ZY517">
        <v>1</v>
      </c>
      <c r="ZZ517">
        <v>1</v>
      </c>
      <c r="AAA517">
        <v>1</v>
      </c>
      <c r="AAB517">
        <v>1</v>
      </c>
      <c r="AAC517">
        <v>1</v>
      </c>
      <c r="AAD517">
        <v>1</v>
      </c>
      <c r="AAE517">
        <v>1</v>
      </c>
      <c r="AAF517">
        <v>1</v>
      </c>
      <c r="AAO517">
        <v>1</v>
      </c>
      <c r="AAP517">
        <v>1</v>
      </c>
      <c r="AAQ517">
        <v>1</v>
      </c>
      <c r="AAR517">
        <v>1</v>
      </c>
      <c r="AAS517">
        <v>1</v>
      </c>
      <c r="AAT517">
        <v>1</v>
      </c>
      <c r="AAU517">
        <v>1</v>
      </c>
      <c r="AAV517">
        <v>1</v>
      </c>
    </row>
    <row r="518" spans="1:724" x14ac:dyDescent="0.15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FD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L518">
        <v>1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R518">
        <v>1</v>
      </c>
      <c r="KS518">
        <v>1</v>
      </c>
      <c r="KT518">
        <v>1</v>
      </c>
      <c r="KU518">
        <v>1</v>
      </c>
      <c r="KV518">
        <v>1</v>
      </c>
      <c r="KW518">
        <v>1</v>
      </c>
      <c r="KX518">
        <v>1</v>
      </c>
      <c r="KY518">
        <v>1</v>
      </c>
      <c r="KZ518">
        <v>1</v>
      </c>
      <c r="LA518">
        <v>1</v>
      </c>
      <c r="LB518">
        <v>1</v>
      </c>
      <c r="LC518">
        <v>1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N518">
        <v>1</v>
      </c>
      <c r="MO518">
        <v>1</v>
      </c>
      <c r="MP518">
        <v>1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1</v>
      </c>
      <c r="NG518">
        <v>1</v>
      </c>
      <c r="NH518">
        <v>1</v>
      </c>
      <c r="NI518">
        <v>1</v>
      </c>
      <c r="NR518">
        <v>1</v>
      </c>
      <c r="NS518">
        <v>1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OH518">
        <v>1</v>
      </c>
      <c r="OI518">
        <v>1</v>
      </c>
      <c r="OJ518">
        <v>1</v>
      </c>
      <c r="OK518">
        <v>1</v>
      </c>
      <c r="OL518">
        <v>1</v>
      </c>
      <c r="OM518">
        <v>1</v>
      </c>
      <c r="ON518">
        <v>1</v>
      </c>
      <c r="OO518">
        <v>1</v>
      </c>
      <c r="OX518">
        <v>1</v>
      </c>
      <c r="OY518">
        <v>1</v>
      </c>
      <c r="OZ518">
        <v>1</v>
      </c>
      <c r="PA518">
        <v>1</v>
      </c>
      <c r="PB518">
        <v>1</v>
      </c>
      <c r="PC518">
        <v>1</v>
      </c>
      <c r="PD518">
        <v>1</v>
      </c>
      <c r="PE518">
        <v>1</v>
      </c>
      <c r="PN518">
        <v>1</v>
      </c>
      <c r="PO518">
        <v>1</v>
      </c>
      <c r="PP518">
        <v>1</v>
      </c>
      <c r="PQ518">
        <v>1</v>
      </c>
      <c r="PR518">
        <v>1</v>
      </c>
      <c r="PS518">
        <v>1</v>
      </c>
      <c r="PT518">
        <v>1</v>
      </c>
      <c r="PU518">
        <v>1</v>
      </c>
      <c r="PV518">
        <v>1</v>
      </c>
      <c r="PW518">
        <v>1</v>
      </c>
      <c r="PX518">
        <v>1</v>
      </c>
      <c r="PY518">
        <v>1</v>
      </c>
      <c r="PZ518">
        <v>1</v>
      </c>
      <c r="QA518">
        <v>1</v>
      </c>
      <c r="QB518">
        <v>1</v>
      </c>
      <c r="QC518">
        <v>1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1</v>
      </c>
      <c r="QS518">
        <v>1</v>
      </c>
      <c r="QT518">
        <v>1</v>
      </c>
      <c r="QU518">
        <v>1</v>
      </c>
      <c r="QV518">
        <v>1</v>
      </c>
      <c r="QW518">
        <v>1</v>
      </c>
      <c r="QX518">
        <v>1</v>
      </c>
      <c r="QY518">
        <v>1</v>
      </c>
      <c r="QZ518">
        <v>1</v>
      </c>
      <c r="RA518">
        <v>1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1</v>
      </c>
      <c r="RP518">
        <v>1</v>
      </c>
      <c r="RQ518">
        <v>1</v>
      </c>
      <c r="RZ518">
        <v>1</v>
      </c>
      <c r="SA518">
        <v>1</v>
      </c>
      <c r="SB518">
        <v>1</v>
      </c>
      <c r="SC518">
        <v>1</v>
      </c>
      <c r="SD518">
        <v>1</v>
      </c>
      <c r="SE518">
        <v>1</v>
      </c>
      <c r="SF518">
        <v>1</v>
      </c>
      <c r="SG518">
        <v>1</v>
      </c>
      <c r="SH518">
        <v>1</v>
      </c>
      <c r="SI518">
        <v>1</v>
      </c>
      <c r="SJ518">
        <v>1</v>
      </c>
      <c r="SK518">
        <v>1</v>
      </c>
      <c r="SL518">
        <v>1</v>
      </c>
      <c r="SM518">
        <v>1</v>
      </c>
      <c r="SN518">
        <v>1</v>
      </c>
      <c r="SO518">
        <v>1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1</v>
      </c>
      <c r="SW518">
        <v>1</v>
      </c>
      <c r="TF518">
        <v>1</v>
      </c>
      <c r="TG518">
        <v>1</v>
      </c>
      <c r="TH518">
        <v>1</v>
      </c>
      <c r="TI518">
        <v>1</v>
      </c>
      <c r="TJ518">
        <v>1</v>
      </c>
      <c r="TK518">
        <v>1</v>
      </c>
      <c r="TL518">
        <v>1</v>
      </c>
      <c r="TM518">
        <v>1</v>
      </c>
      <c r="TV518">
        <v>1</v>
      </c>
      <c r="TW518">
        <v>1</v>
      </c>
      <c r="TX518">
        <v>1</v>
      </c>
      <c r="TY518">
        <v>1</v>
      </c>
      <c r="TZ518">
        <v>1</v>
      </c>
      <c r="UA518">
        <v>1</v>
      </c>
      <c r="UB518">
        <v>1</v>
      </c>
      <c r="UC518">
        <v>1</v>
      </c>
      <c r="UL518">
        <v>1</v>
      </c>
      <c r="UM518">
        <v>1</v>
      </c>
      <c r="UN518">
        <v>1</v>
      </c>
      <c r="UO518">
        <v>1</v>
      </c>
      <c r="UP518">
        <v>1</v>
      </c>
      <c r="UQ518">
        <v>1</v>
      </c>
      <c r="UR518">
        <v>1</v>
      </c>
      <c r="US518">
        <v>1</v>
      </c>
      <c r="VB518">
        <v>1</v>
      </c>
      <c r="VC518">
        <v>1</v>
      </c>
      <c r="VD518">
        <v>1</v>
      </c>
      <c r="VE518">
        <v>1</v>
      </c>
      <c r="VF518">
        <v>1</v>
      </c>
      <c r="VG518">
        <v>1</v>
      </c>
      <c r="VH518">
        <v>1</v>
      </c>
      <c r="VI518">
        <v>1</v>
      </c>
      <c r="VR518">
        <v>1</v>
      </c>
      <c r="VS518">
        <v>1</v>
      </c>
      <c r="VT518">
        <v>1</v>
      </c>
      <c r="VU518">
        <v>1</v>
      </c>
      <c r="VV518">
        <v>1</v>
      </c>
      <c r="VW518">
        <v>1</v>
      </c>
      <c r="VX518">
        <v>1</v>
      </c>
      <c r="VY518">
        <v>1</v>
      </c>
      <c r="WH518">
        <v>1</v>
      </c>
      <c r="WI518">
        <v>1</v>
      </c>
      <c r="WJ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W518">
        <v>1</v>
      </c>
      <c r="WX518">
        <v>1</v>
      </c>
      <c r="WY518">
        <v>1</v>
      </c>
      <c r="WZ518">
        <v>1</v>
      </c>
      <c r="XA518">
        <v>1</v>
      </c>
      <c r="XB518">
        <v>1</v>
      </c>
      <c r="XC518">
        <v>1</v>
      </c>
      <c r="XD518">
        <v>1</v>
      </c>
      <c r="XM518">
        <v>1</v>
      </c>
      <c r="XN518">
        <v>1</v>
      </c>
      <c r="XO518">
        <v>1</v>
      </c>
      <c r="XP518">
        <v>1</v>
      </c>
      <c r="XQ518">
        <v>1</v>
      </c>
      <c r="XR518">
        <v>1</v>
      </c>
      <c r="XS518">
        <v>1</v>
      </c>
      <c r="XT518">
        <v>1</v>
      </c>
      <c r="XU518">
        <v>1</v>
      </c>
      <c r="XV518">
        <v>1</v>
      </c>
      <c r="XW518">
        <v>1</v>
      </c>
      <c r="XX518">
        <v>1</v>
      </c>
      <c r="XY518">
        <v>1</v>
      </c>
      <c r="XZ518">
        <v>1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1</v>
      </c>
      <c r="YG518">
        <v>1</v>
      </c>
      <c r="YH518">
        <v>1</v>
      </c>
      <c r="YI518">
        <v>1</v>
      </c>
      <c r="YJ518">
        <v>1</v>
      </c>
      <c r="YS518">
        <v>1</v>
      </c>
      <c r="YT518">
        <v>1</v>
      </c>
      <c r="YU518">
        <v>1</v>
      </c>
      <c r="YV518">
        <v>1</v>
      </c>
      <c r="YW518">
        <v>1</v>
      </c>
      <c r="YX518">
        <v>1</v>
      </c>
      <c r="YY518">
        <v>1</v>
      </c>
      <c r="YZ518">
        <v>1</v>
      </c>
      <c r="ZI518">
        <v>1</v>
      </c>
      <c r="ZJ518">
        <v>1</v>
      </c>
      <c r="ZK518">
        <v>1</v>
      </c>
      <c r="ZL518">
        <v>1</v>
      </c>
      <c r="ZM518">
        <v>1</v>
      </c>
      <c r="ZN518">
        <v>1</v>
      </c>
      <c r="ZO518">
        <v>1</v>
      </c>
      <c r="ZP518">
        <v>1</v>
      </c>
      <c r="ZY518">
        <v>1</v>
      </c>
      <c r="ZZ518">
        <v>1</v>
      </c>
      <c r="AAA518">
        <v>1</v>
      </c>
      <c r="AAB518">
        <v>1</v>
      </c>
      <c r="AAC518">
        <v>1</v>
      </c>
      <c r="AAD518">
        <v>1</v>
      </c>
      <c r="AAE518">
        <v>1</v>
      </c>
      <c r="AAF518">
        <v>1</v>
      </c>
      <c r="AAO518">
        <v>1</v>
      </c>
      <c r="AAP518">
        <v>1</v>
      </c>
      <c r="AAQ518">
        <v>1</v>
      </c>
      <c r="AAR518">
        <v>1</v>
      </c>
      <c r="AAS518">
        <v>1</v>
      </c>
      <c r="AAT518">
        <v>1</v>
      </c>
      <c r="AAU518">
        <v>1</v>
      </c>
      <c r="AAV518">
        <v>1</v>
      </c>
    </row>
    <row r="519" spans="1:724" x14ac:dyDescent="0.15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FT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1</v>
      </c>
      <c r="GA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IV519">
        <v>1</v>
      </c>
      <c r="IW519">
        <v>1</v>
      </c>
      <c r="IX519">
        <v>1</v>
      </c>
      <c r="IY519">
        <v>1</v>
      </c>
      <c r="IZ519">
        <v>1</v>
      </c>
      <c r="JA519">
        <v>1</v>
      </c>
      <c r="JB519">
        <v>1</v>
      </c>
      <c r="JC519">
        <v>1</v>
      </c>
      <c r="KA519">
        <v>1</v>
      </c>
      <c r="KB519">
        <v>1</v>
      </c>
      <c r="KC519">
        <v>1</v>
      </c>
      <c r="KD519">
        <v>1</v>
      </c>
      <c r="KE519">
        <v>1</v>
      </c>
      <c r="KF519">
        <v>1</v>
      </c>
      <c r="KG519">
        <v>1</v>
      </c>
      <c r="KH519">
        <v>1</v>
      </c>
      <c r="KI519">
        <v>1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1</v>
      </c>
      <c r="LO519">
        <v>1</v>
      </c>
      <c r="MN519">
        <v>1</v>
      </c>
      <c r="MO519">
        <v>1</v>
      </c>
      <c r="MP519">
        <v>1</v>
      </c>
      <c r="MQ519">
        <v>1</v>
      </c>
      <c r="MR519">
        <v>1</v>
      </c>
      <c r="MS519">
        <v>1</v>
      </c>
      <c r="MT519">
        <v>1</v>
      </c>
      <c r="NR519">
        <v>1</v>
      </c>
      <c r="NS519">
        <v>1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OX519">
        <v>1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1</v>
      </c>
      <c r="PE519">
        <v>1</v>
      </c>
      <c r="PN519">
        <v>1</v>
      </c>
      <c r="PO519">
        <v>1</v>
      </c>
      <c r="PP519">
        <v>1</v>
      </c>
      <c r="PQ519">
        <v>1</v>
      </c>
      <c r="PR519">
        <v>1</v>
      </c>
      <c r="PS519">
        <v>1</v>
      </c>
      <c r="PT519">
        <v>1</v>
      </c>
      <c r="PU519">
        <v>1</v>
      </c>
      <c r="PV519">
        <v>1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J519">
        <v>1</v>
      </c>
      <c r="RK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SO519">
        <v>1</v>
      </c>
      <c r="SP519">
        <v>1</v>
      </c>
      <c r="SQ519">
        <v>1</v>
      </c>
      <c r="SR519">
        <v>1</v>
      </c>
      <c r="SS519">
        <v>1</v>
      </c>
      <c r="ST519">
        <v>1</v>
      </c>
      <c r="SU519">
        <v>1</v>
      </c>
      <c r="SV519">
        <v>1</v>
      </c>
      <c r="SW519">
        <v>1</v>
      </c>
      <c r="UL519">
        <v>1</v>
      </c>
      <c r="UM519">
        <v>1</v>
      </c>
      <c r="UN519">
        <v>1</v>
      </c>
      <c r="UO519">
        <v>1</v>
      </c>
      <c r="UP519">
        <v>1</v>
      </c>
      <c r="UQ519">
        <v>1</v>
      </c>
      <c r="UR519">
        <v>1</v>
      </c>
      <c r="US519">
        <v>1</v>
      </c>
      <c r="VB519">
        <v>1</v>
      </c>
      <c r="VC519">
        <v>1</v>
      </c>
      <c r="VD519">
        <v>1</v>
      </c>
      <c r="VE519">
        <v>1</v>
      </c>
      <c r="VF519">
        <v>1</v>
      </c>
      <c r="VG519">
        <v>1</v>
      </c>
      <c r="VH519">
        <v>1</v>
      </c>
      <c r="VI519">
        <v>1</v>
      </c>
      <c r="VR519">
        <v>1</v>
      </c>
      <c r="VS519">
        <v>1</v>
      </c>
      <c r="VT519">
        <v>1</v>
      </c>
      <c r="VU519">
        <v>1</v>
      </c>
      <c r="VV519">
        <v>1</v>
      </c>
      <c r="VW519">
        <v>1</v>
      </c>
      <c r="VX519">
        <v>1</v>
      </c>
      <c r="VY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1</v>
      </c>
      <c r="WN519">
        <v>1</v>
      </c>
      <c r="WO519">
        <v>1</v>
      </c>
      <c r="WW519">
        <v>1</v>
      </c>
      <c r="WX519">
        <v>1</v>
      </c>
      <c r="WY519">
        <v>1</v>
      </c>
      <c r="WZ519">
        <v>1</v>
      </c>
      <c r="XA519">
        <v>1</v>
      </c>
      <c r="XB519">
        <v>1</v>
      </c>
      <c r="XC519">
        <v>1</v>
      </c>
      <c r="XD519">
        <v>1</v>
      </c>
      <c r="YC519">
        <v>1</v>
      </c>
      <c r="YD519">
        <v>1</v>
      </c>
      <c r="YE519">
        <v>1</v>
      </c>
      <c r="YF519">
        <v>1</v>
      </c>
      <c r="YG519">
        <v>1</v>
      </c>
      <c r="YH519">
        <v>1</v>
      </c>
      <c r="YI519">
        <v>1</v>
      </c>
      <c r="YJ519">
        <v>1</v>
      </c>
      <c r="YS519">
        <v>1</v>
      </c>
      <c r="YT519">
        <v>1</v>
      </c>
      <c r="YU519">
        <v>1</v>
      </c>
      <c r="YV519">
        <v>1</v>
      </c>
      <c r="YW519">
        <v>1</v>
      </c>
      <c r="YX519">
        <v>1</v>
      </c>
      <c r="YY519">
        <v>1</v>
      </c>
      <c r="YZ519">
        <v>1</v>
      </c>
      <c r="AAO519">
        <v>1</v>
      </c>
      <c r="AAP519">
        <v>1</v>
      </c>
      <c r="AAQ519">
        <v>1</v>
      </c>
      <c r="AAR519">
        <v>1</v>
      </c>
      <c r="AAS519">
        <v>1</v>
      </c>
      <c r="AAT519">
        <v>1</v>
      </c>
      <c r="AAU519">
        <v>1</v>
      </c>
      <c r="AAV519">
        <v>1</v>
      </c>
    </row>
    <row r="520" spans="1:724" x14ac:dyDescent="0.15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IV520">
        <v>1</v>
      </c>
      <c r="IW520">
        <v>1</v>
      </c>
      <c r="IX520">
        <v>1</v>
      </c>
      <c r="IY520">
        <v>1</v>
      </c>
      <c r="IZ520">
        <v>1</v>
      </c>
      <c r="JA520">
        <v>1</v>
      </c>
      <c r="JB520">
        <v>1</v>
      </c>
      <c r="JC520">
        <v>1</v>
      </c>
      <c r="KB520">
        <v>1</v>
      </c>
      <c r="KC520">
        <v>1</v>
      </c>
      <c r="KD520">
        <v>1</v>
      </c>
      <c r="KE520">
        <v>1</v>
      </c>
      <c r="KF520">
        <v>1</v>
      </c>
      <c r="KG520">
        <v>1</v>
      </c>
      <c r="KH520">
        <v>1</v>
      </c>
      <c r="KI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1</v>
      </c>
      <c r="LN520">
        <v>1</v>
      </c>
      <c r="LO520">
        <v>1</v>
      </c>
      <c r="MN520">
        <v>1</v>
      </c>
      <c r="MO520">
        <v>1</v>
      </c>
      <c r="MP520">
        <v>1</v>
      </c>
      <c r="MQ520">
        <v>1</v>
      </c>
      <c r="MR520">
        <v>1</v>
      </c>
      <c r="MS520">
        <v>1</v>
      </c>
      <c r="MT520">
        <v>1</v>
      </c>
      <c r="NR520">
        <v>1</v>
      </c>
      <c r="NS520">
        <v>1</v>
      </c>
      <c r="NT520">
        <v>1</v>
      </c>
      <c r="NU520">
        <v>1</v>
      </c>
      <c r="NV520">
        <v>1</v>
      </c>
      <c r="NW520">
        <v>1</v>
      </c>
      <c r="NX520">
        <v>1</v>
      </c>
      <c r="NY520">
        <v>1</v>
      </c>
      <c r="OX520">
        <v>1</v>
      </c>
      <c r="OY520">
        <v>1</v>
      </c>
      <c r="OZ520">
        <v>1</v>
      </c>
      <c r="PA520">
        <v>1</v>
      </c>
      <c r="PB520">
        <v>1</v>
      </c>
      <c r="PC520">
        <v>1</v>
      </c>
      <c r="PD520">
        <v>1</v>
      </c>
      <c r="PE520">
        <v>1</v>
      </c>
      <c r="PN520">
        <v>1</v>
      </c>
      <c r="PO520">
        <v>1</v>
      </c>
      <c r="PP520">
        <v>1</v>
      </c>
      <c r="PQ520">
        <v>1</v>
      </c>
      <c r="PR520">
        <v>1</v>
      </c>
      <c r="PS520">
        <v>1</v>
      </c>
      <c r="PT520">
        <v>1</v>
      </c>
      <c r="PU520">
        <v>1</v>
      </c>
      <c r="QT520">
        <v>1</v>
      </c>
      <c r="QU520">
        <v>1</v>
      </c>
      <c r="QV520">
        <v>1</v>
      </c>
      <c r="QW520">
        <v>1</v>
      </c>
      <c r="QX520">
        <v>1</v>
      </c>
      <c r="QY520">
        <v>1</v>
      </c>
      <c r="QZ520">
        <v>1</v>
      </c>
      <c r="RA520">
        <v>1</v>
      </c>
      <c r="RJ520">
        <v>1</v>
      </c>
      <c r="RK520">
        <v>1</v>
      </c>
      <c r="RL520">
        <v>1</v>
      </c>
      <c r="RM520">
        <v>1</v>
      </c>
      <c r="RN520">
        <v>1</v>
      </c>
      <c r="RO520">
        <v>1</v>
      </c>
      <c r="RP520">
        <v>1</v>
      </c>
      <c r="RQ520">
        <v>1</v>
      </c>
      <c r="SP520">
        <v>1</v>
      </c>
      <c r="SQ520">
        <v>1</v>
      </c>
      <c r="SR520">
        <v>1</v>
      </c>
      <c r="SS520">
        <v>1</v>
      </c>
      <c r="ST520">
        <v>1</v>
      </c>
      <c r="SU520">
        <v>1</v>
      </c>
      <c r="SV520">
        <v>1</v>
      </c>
      <c r="SW520">
        <v>1</v>
      </c>
      <c r="UL520">
        <v>1</v>
      </c>
      <c r="UM520">
        <v>1</v>
      </c>
      <c r="UN520">
        <v>1</v>
      </c>
      <c r="UO520">
        <v>1</v>
      </c>
      <c r="UP520">
        <v>1</v>
      </c>
      <c r="UQ520">
        <v>1</v>
      </c>
      <c r="UR520">
        <v>1</v>
      </c>
      <c r="US520">
        <v>1</v>
      </c>
      <c r="VB520">
        <v>1</v>
      </c>
      <c r="VC520">
        <v>1</v>
      </c>
      <c r="VD520">
        <v>1</v>
      </c>
      <c r="VE520">
        <v>1</v>
      </c>
      <c r="VF520">
        <v>1</v>
      </c>
      <c r="VG520">
        <v>1</v>
      </c>
      <c r="VH520">
        <v>1</v>
      </c>
      <c r="VI520">
        <v>1</v>
      </c>
      <c r="VR520">
        <v>1</v>
      </c>
      <c r="VS520">
        <v>1</v>
      </c>
      <c r="VT520">
        <v>1</v>
      </c>
      <c r="VU520">
        <v>1</v>
      </c>
      <c r="VV520">
        <v>1</v>
      </c>
      <c r="VW520">
        <v>1</v>
      </c>
      <c r="VX520">
        <v>1</v>
      </c>
      <c r="VY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1</v>
      </c>
      <c r="WN520">
        <v>1</v>
      </c>
      <c r="WO520">
        <v>1</v>
      </c>
      <c r="WW520">
        <v>1</v>
      </c>
      <c r="WX520">
        <v>1</v>
      </c>
      <c r="WY520">
        <v>1</v>
      </c>
      <c r="WZ520">
        <v>1</v>
      </c>
      <c r="XA520">
        <v>1</v>
      </c>
      <c r="XB520">
        <v>1</v>
      </c>
      <c r="XC520">
        <v>1</v>
      </c>
      <c r="XD520">
        <v>1</v>
      </c>
      <c r="YC520">
        <v>1</v>
      </c>
      <c r="YD520">
        <v>1</v>
      </c>
      <c r="YE520">
        <v>1</v>
      </c>
      <c r="YF520">
        <v>1</v>
      </c>
      <c r="YG520">
        <v>1</v>
      </c>
      <c r="YH520">
        <v>1</v>
      </c>
      <c r="YI520">
        <v>1</v>
      </c>
      <c r="YJ520">
        <v>1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1</v>
      </c>
      <c r="YY520">
        <v>1</v>
      </c>
      <c r="YZ520">
        <v>1</v>
      </c>
      <c r="AAO520">
        <v>1</v>
      </c>
      <c r="AAP520">
        <v>1</v>
      </c>
      <c r="AAQ520">
        <v>1</v>
      </c>
      <c r="AAR520">
        <v>1</v>
      </c>
      <c r="AAS520">
        <v>1</v>
      </c>
      <c r="AAT520">
        <v>1</v>
      </c>
      <c r="AAU520">
        <v>1</v>
      </c>
      <c r="AAV520">
        <v>1</v>
      </c>
    </row>
    <row r="521" spans="1:724" x14ac:dyDescent="0.15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1</v>
      </c>
      <c r="FZ521">
        <v>1</v>
      </c>
      <c r="GA521">
        <v>1</v>
      </c>
      <c r="GJ521">
        <v>1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IV521">
        <v>1</v>
      </c>
      <c r="IW521">
        <v>1</v>
      </c>
      <c r="IX521">
        <v>1</v>
      </c>
      <c r="IY521">
        <v>1</v>
      </c>
      <c r="IZ521">
        <v>1</v>
      </c>
      <c r="JA521">
        <v>1</v>
      </c>
      <c r="JB521">
        <v>1</v>
      </c>
      <c r="JC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MN521">
        <v>1</v>
      </c>
      <c r="MO521">
        <v>1</v>
      </c>
      <c r="MP521">
        <v>1</v>
      </c>
      <c r="MQ521">
        <v>1</v>
      </c>
      <c r="MR521">
        <v>1</v>
      </c>
      <c r="MS521">
        <v>1</v>
      </c>
      <c r="MT521">
        <v>1</v>
      </c>
      <c r="NR521">
        <v>1</v>
      </c>
      <c r="NS521">
        <v>1</v>
      </c>
      <c r="NT521">
        <v>1</v>
      </c>
      <c r="NU521">
        <v>1</v>
      </c>
      <c r="NV521">
        <v>1</v>
      </c>
      <c r="NW521">
        <v>1</v>
      </c>
      <c r="NX521">
        <v>1</v>
      </c>
      <c r="NY521">
        <v>1</v>
      </c>
      <c r="OX521">
        <v>1</v>
      </c>
      <c r="OY521">
        <v>1</v>
      </c>
      <c r="OZ521">
        <v>1</v>
      </c>
      <c r="PA521">
        <v>1</v>
      </c>
      <c r="PB521">
        <v>1</v>
      </c>
      <c r="PC521">
        <v>1</v>
      </c>
      <c r="PD521">
        <v>1</v>
      </c>
      <c r="PE521">
        <v>1</v>
      </c>
      <c r="PN521">
        <v>1</v>
      </c>
      <c r="PO521">
        <v>1</v>
      </c>
      <c r="PP521">
        <v>1</v>
      </c>
      <c r="PQ521">
        <v>1</v>
      </c>
      <c r="PR521">
        <v>1</v>
      </c>
      <c r="PS521">
        <v>1</v>
      </c>
      <c r="PT521">
        <v>1</v>
      </c>
      <c r="PU521">
        <v>1</v>
      </c>
      <c r="QT521">
        <v>1</v>
      </c>
      <c r="QU521">
        <v>1</v>
      </c>
      <c r="QV521">
        <v>1</v>
      </c>
      <c r="QW521">
        <v>1</v>
      </c>
      <c r="QX521">
        <v>1</v>
      </c>
      <c r="QY521">
        <v>1</v>
      </c>
      <c r="QZ521">
        <v>1</v>
      </c>
      <c r="RA521">
        <v>1</v>
      </c>
      <c r="RJ521">
        <v>1</v>
      </c>
      <c r="RK521">
        <v>1</v>
      </c>
      <c r="RL521">
        <v>1</v>
      </c>
      <c r="RM521">
        <v>1</v>
      </c>
      <c r="RN521">
        <v>1</v>
      </c>
      <c r="RO521">
        <v>1</v>
      </c>
      <c r="RP521">
        <v>1</v>
      </c>
      <c r="RQ521">
        <v>1</v>
      </c>
      <c r="SP521">
        <v>1</v>
      </c>
      <c r="SQ521">
        <v>1</v>
      </c>
      <c r="SR521">
        <v>1</v>
      </c>
      <c r="SS521">
        <v>1</v>
      </c>
      <c r="ST521">
        <v>1</v>
      </c>
      <c r="SU521">
        <v>1</v>
      </c>
      <c r="SV521">
        <v>1</v>
      </c>
      <c r="SW521">
        <v>1</v>
      </c>
      <c r="UL521">
        <v>1</v>
      </c>
      <c r="UM521">
        <v>1</v>
      </c>
      <c r="UN521">
        <v>1</v>
      </c>
      <c r="UO521">
        <v>1</v>
      </c>
      <c r="UP521">
        <v>1</v>
      </c>
      <c r="UQ521">
        <v>1</v>
      </c>
      <c r="UR521">
        <v>1</v>
      </c>
      <c r="US521">
        <v>1</v>
      </c>
      <c r="VB521">
        <v>1</v>
      </c>
      <c r="VC521">
        <v>1</v>
      </c>
      <c r="VD521">
        <v>1</v>
      </c>
      <c r="VE521">
        <v>1</v>
      </c>
      <c r="VF521">
        <v>1</v>
      </c>
      <c r="VG521">
        <v>1</v>
      </c>
      <c r="VH521">
        <v>1</v>
      </c>
      <c r="VI521">
        <v>1</v>
      </c>
      <c r="VR521">
        <v>1</v>
      </c>
      <c r="VS521">
        <v>1</v>
      </c>
      <c r="VT521">
        <v>1</v>
      </c>
      <c r="VU521">
        <v>1</v>
      </c>
      <c r="VV521">
        <v>1</v>
      </c>
      <c r="VW521">
        <v>1</v>
      </c>
      <c r="VX521">
        <v>1</v>
      </c>
      <c r="VY521">
        <v>1</v>
      </c>
      <c r="WH521">
        <v>1</v>
      </c>
      <c r="WI521">
        <v>1</v>
      </c>
      <c r="WJ521">
        <v>1</v>
      </c>
      <c r="WK521">
        <v>1</v>
      </c>
      <c r="WL521">
        <v>1</v>
      </c>
      <c r="WM521">
        <v>1</v>
      </c>
      <c r="WN521">
        <v>1</v>
      </c>
      <c r="WO521">
        <v>1</v>
      </c>
      <c r="WW521">
        <v>1</v>
      </c>
      <c r="WX521">
        <v>1</v>
      </c>
      <c r="WY521">
        <v>1</v>
      </c>
      <c r="WZ521">
        <v>1</v>
      </c>
      <c r="XA521">
        <v>1</v>
      </c>
      <c r="XB521">
        <v>1</v>
      </c>
      <c r="XC521">
        <v>1</v>
      </c>
      <c r="XD521">
        <v>1</v>
      </c>
      <c r="YC521">
        <v>1</v>
      </c>
      <c r="YD521">
        <v>1</v>
      </c>
      <c r="YE521">
        <v>1</v>
      </c>
      <c r="YF521">
        <v>1</v>
      </c>
      <c r="YG521">
        <v>1</v>
      </c>
      <c r="YH521">
        <v>1</v>
      </c>
      <c r="YI521">
        <v>1</v>
      </c>
      <c r="YJ521">
        <v>1</v>
      </c>
      <c r="YS521">
        <v>1</v>
      </c>
      <c r="YT521">
        <v>1</v>
      </c>
      <c r="YU521">
        <v>1</v>
      </c>
      <c r="YV521">
        <v>1</v>
      </c>
      <c r="YW521">
        <v>1</v>
      </c>
      <c r="YX521">
        <v>1</v>
      </c>
      <c r="YY521">
        <v>1</v>
      </c>
      <c r="YZ521">
        <v>1</v>
      </c>
      <c r="AAO521">
        <v>1</v>
      </c>
      <c r="AAP521">
        <v>1</v>
      </c>
      <c r="AAQ521">
        <v>1</v>
      </c>
      <c r="AAR521">
        <v>1</v>
      </c>
      <c r="AAS521">
        <v>1</v>
      </c>
      <c r="AAT521">
        <v>1</v>
      </c>
      <c r="AAU521">
        <v>1</v>
      </c>
      <c r="AAV521">
        <v>1</v>
      </c>
    </row>
    <row r="522" spans="1:724" x14ac:dyDescent="0.15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1</v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KB522">
        <v>1</v>
      </c>
      <c r="KC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>
        <v>1</v>
      </c>
      <c r="LH522">
        <v>1</v>
      </c>
      <c r="LI522">
        <v>1</v>
      </c>
      <c r="LJ522">
        <v>1</v>
      </c>
      <c r="LK522">
        <v>1</v>
      </c>
      <c r="LL522">
        <v>1</v>
      </c>
      <c r="LM522">
        <v>1</v>
      </c>
      <c r="LN522">
        <v>1</v>
      </c>
      <c r="LO522">
        <v>1</v>
      </c>
      <c r="MN522">
        <v>1</v>
      </c>
      <c r="MO522">
        <v>1</v>
      </c>
      <c r="MP522">
        <v>1</v>
      </c>
      <c r="MQ522">
        <v>1</v>
      </c>
      <c r="MR522">
        <v>1</v>
      </c>
      <c r="MS522">
        <v>1</v>
      </c>
      <c r="MT522">
        <v>1</v>
      </c>
      <c r="NR522">
        <v>1</v>
      </c>
      <c r="NS522">
        <v>1</v>
      </c>
      <c r="NT522">
        <v>1</v>
      </c>
      <c r="NU522">
        <v>1</v>
      </c>
      <c r="NV522">
        <v>1</v>
      </c>
      <c r="NW522">
        <v>1</v>
      </c>
      <c r="NX522">
        <v>1</v>
      </c>
      <c r="NY522">
        <v>1</v>
      </c>
      <c r="OX522">
        <v>1</v>
      </c>
      <c r="OY522">
        <v>1</v>
      </c>
      <c r="OZ522">
        <v>1</v>
      </c>
      <c r="PA522">
        <v>1</v>
      </c>
      <c r="PB522">
        <v>1</v>
      </c>
      <c r="PC522">
        <v>1</v>
      </c>
      <c r="PD522">
        <v>1</v>
      </c>
      <c r="PE522">
        <v>1</v>
      </c>
      <c r="PN522">
        <v>1</v>
      </c>
      <c r="PO522">
        <v>1</v>
      </c>
      <c r="PP522">
        <v>1</v>
      </c>
      <c r="PQ522">
        <v>1</v>
      </c>
      <c r="PR522">
        <v>1</v>
      </c>
      <c r="PS522">
        <v>1</v>
      </c>
      <c r="PT522">
        <v>1</v>
      </c>
      <c r="PU522">
        <v>1</v>
      </c>
      <c r="QT522">
        <v>1</v>
      </c>
      <c r="QU522">
        <v>1</v>
      </c>
      <c r="QV522">
        <v>1</v>
      </c>
      <c r="QW522">
        <v>1</v>
      </c>
      <c r="QX522">
        <v>1</v>
      </c>
      <c r="QY522">
        <v>1</v>
      </c>
      <c r="QZ522">
        <v>1</v>
      </c>
      <c r="RA522">
        <v>1</v>
      </c>
      <c r="RJ522">
        <v>1</v>
      </c>
      <c r="RK522">
        <v>1</v>
      </c>
      <c r="RL522">
        <v>1</v>
      </c>
      <c r="RM522">
        <v>1</v>
      </c>
      <c r="RN522">
        <v>1</v>
      </c>
      <c r="RO522">
        <v>1</v>
      </c>
      <c r="RP522">
        <v>1</v>
      </c>
      <c r="RQ522">
        <v>1</v>
      </c>
      <c r="SP522">
        <v>1</v>
      </c>
      <c r="SQ522">
        <v>1</v>
      </c>
      <c r="SR522">
        <v>1</v>
      </c>
      <c r="SS522">
        <v>1</v>
      </c>
      <c r="ST522">
        <v>1</v>
      </c>
      <c r="SU522">
        <v>1</v>
      </c>
      <c r="SV522">
        <v>1</v>
      </c>
      <c r="SW522">
        <v>1</v>
      </c>
      <c r="UL522">
        <v>1</v>
      </c>
      <c r="UM522">
        <v>1</v>
      </c>
      <c r="UN522">
        <v>1</v>
      </c>
      <c r="UO522">
        <v>1</v>
      </c>
      <c r="UP522">
        <v>1</v>
      </c>
      <c r="UQ522">
        <v>1</v>
      </c>
      <c r="UR522">
        <v>1</v>
      </c>
      <c r="US522">
        <v>1</v>
      </c>
      <c r="VB522">
        <v>1</v>
      </c>
      <c r="VC522">
        <v>1</v>
      </c>
      <c r="VD522">
        <v>1</v>
      </c>
      <c r="VE522">
        <v>1</v>
      </c>
      <c r="VF522">
        <v>1</v>
      </c>
      <c r="VG522">
        <v>1</v>
      </c>
      <c r="VH522">
        <v>1</v>
      </c>
      <c r="VI522">
        <v>1</v>
      </c>
      <c r="VR522">
        <v>1</v>
      </c>
      <c r="VS522">
        <v>1</v>
      </c>
      <c r="VT522">
        <v>1</v>
      </c>
      <c r="VU522">
        <v>1</v>
      </c>
      <c r="VV522">
        <v>1</v>
      </c>
      <c r="VW522">
        <v>1</v>
      </c>
      <c r="VX522">
        <v>1</v>
      </c>
      <c r="VY522">
        <v>1</v>
      </c>
      <c r="WH522">
        <v>1</v>
      </c>
      <c r="WI522">
        <v>1</v>
      </c>
      <c r="WJ522">
        <v>1</v>
      </c>
      <c r="WK522">
        <v>1</v>
      </c>
      <c r="WL522">
        <v>1</v>
      </c>
      <c r="WM522">
        <v>1</v>
      </c>
      <c r="WN522">
        <v>1</v>
      </c>
      <c r="WO522">
        <v>1</v>
      </c>
      <c r="WW522">
        <v>1</v>
      </c>
      <c r="WX522">
        <v>1</v>
      </c>
      <c r="WY522">
        <v>1</v>
      </c>
      <c r="WZ522">
        <v>1</v>
      </c>
      <c r="XA522">
        <v>1</v>
      </c>
      <c r="XB522">
        <v>1</v>
      </c>
      <c r="XC522">
        <v>1</v>
      </c>
      <c r="XD522">
        <v>1</v>
      </c>
      <c r="YC522">
        <v>1</v>
      </c>
      <c r="YD522">
        <v>1</v>
      </c>
      <c r="YE522">
        <v>1</v>
      </c>
      <c r="YF522">
        <v>1</v>
      </c>
      <c r="YG522">
        <v>1</v>
      </c>
      <c r="YH522">
        <v>1</v>
      </c>
      <c r="YI522">
        <v>1</v>
      </c>
      <c r="YJ522">
        <v>1</v>
      </c>
      <c r="YS522">
        <v>1</v>
      </c>
      <c r="YT522">
        <v>1</v>
      </c>
      <c r="YU522">
        <v>1</v>
      </c>
      <c r="YV522">
        <v>1</v>
      </c>
      <c r="YW522">
        <v>1</v>
      </c>
      <c r="YX522">
        <v>1</v>
      </c>
      <c r="YY522">
        <v>1</v>
      </c>
      <c r="YZ522">
        <v>1</v>
      </c>
      <c r="AAO522">
        <v>1</v>
      </c>
      <c r="AAP522">
        <v>1</v>
      </c>
      <c r="AAQ522">
        <v>1</v>
      </c>
      <c r="AAR522">
        <v>1</v>
      </c>
      <c r="AAS522">
        <v>1</v>
      </c>
      <c r="AAT522">
        <v>1</v>
      </c>
      <c r="AAU522">
        <v>1</v>
      </c>
      <c r="AAV522">
        <v>1</v>
      </c>
    </row>
    <row r="523" spans="1:724" x14ac:dyDescent="0.15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IV523">
        <v>1</v>
      </c>
      <c r="IW523">
        <v>1</v>
      </c>
      <c r="IX523">
        <v>1</v>
      </c>
      <c r="IY523">
        <v>1</v>
      </c>
      <c r="IZ523">
        <v>1</v>
      </c>
      <c r="JA523">
        <v>1</v>
      </c>
      <c r="JB523">
        <v>1</v>
      </c>
      <c r="JC523">
        <v>1</v>
      </c>
      <c r="KB523">
        <v>1</v>
      </c>
      <c r="KC523">
        <v>1</v>
      </c>
      <c r="KD523">
        <v>1</v>
      </c>
      <c r="KE523">
        <v>1</v>
      </c>
      <c r="KF523">
        <v>1</v>
      </c>
      <c r="KG523">
        <v>1</v>
      </c>
      <c r="KH523">
        <v>1</v>
      </c>
      <c r="KI523">
        <v>1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1</v>
      </c>
      <c r="LN523">
        <v>1</v>
      </c>
      <c r="LO523">
        <v>1</v>
      </c>
      <c r="MN523">
        <v>1</v>
      </c>
      <c r="MO523">
        <v>1</v>
      </c>
      <c r="MP523">
        <v>1</v>
      </c>
      <c r="MQ523">
        <v>1</v>
      </c>
      <c r="MR523">
        <v>1</v>
      </c>
      <c r="MS523">
        <v>1</v>
      </c>
      <c r="MT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1</v>
      </c>
      <c r="NX523">
        <v>1</v>
      </c>
      <c r="NY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1</v>
      </c>
      <c r="PE523">
        <v>1</v>
      </c>
      <c r="PN523">
        <v>1</v>
      </c>
      <c r="PO523">
        <v>1</v>
      </c>
      <c r="PP523">
        <v>1</v>
      </c>
      <c r="PQ523">
        <v>1</v>
      </c>
      <c r="PR523">
        <v>1</v>
      </c>
      <c r="PS523">
        <v>1</v>
      </c>
      <c r="PT523">
        <v>1</v>
      </c>
      <c r="PU523">
        <v>1</v>
      </c>
      <c r="QT523">
        <v>1</v>
      </c>
      <c r="QU523">
        <v>1</v>
      </c>
      <c r="QV523">
        <v>1</v>
      </c>
      <c r="QW523">
        <v>1</v>
      </c>
      <c r="QX523">
        <v>1</v>
      </c>
      <c r="QY523">
        <v>1</v>
      </c>
      <c r="QZ523">
        <v>1</v>
      </c>
      <c r="RA523">
        <v>1</v>
      </c>
      <c r="RJ523">
        <v>1</v>
      </c>
      <c r="RK523">
        <v>1</v>
      </c>
      <c r="RL523">
        <v>1</v>
      </c>
      <c r="RM523">
        <v>1</v>
      </c>
      <c r="RN523">
        <v>1</v>
      </c>
      <c r="RO523">
        <v>1</v>
      </c>
      <c r="RP523">
        <v>1</v>
      </c>
      <c r="RQ523">
        <v>1</v>
      </c>
      <c r="SP523">
        <v>1</v>
      </c>
      <c r="SQ523">
        <v>1</v>
      </c>
      <c r="SR523">
        <v>1</v>
      </c>
      <c r="SS523">
        <v>1</v>
      </c>
      <c r="ST523">
        <v>1</v>
      </c>
      <c r="SU523">
        <v>1</v>
      </c>
      <c r="SV523">
        <v>1</v>
      </c>
      <c r="SW523">
        <v>1</v>
      </c>
      <c r="UL523">
        <v>1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1</v>
      </c>
      <c r="US523">
        <v>1</v>
      </c>
      <c r="VB523">
        <v>1</v>
      </c>
      <c r="VC523">
        <v>1</v>
      </c>
      <c r="VD523">
        <v>1</v>
      </c>
      <c r="VE523">
        <v>1</v>
      </c>
      <c r="VF523">
        <v>1</v>
      </c>
      <c r="VG523">
        <v>1</v>
      </c>
      <c r="VH523">
        <v>1</v>
      </c>
      <c r="VI523">
        <v>1</v>
      </c>
      <c r="VR523">
        <v>1</v>
      </c>
      <c r="VS523">
        <v>1</v>
      </c>
      <c r="VT523">
        <v>1</v>
      </c>
      <c r="VU523">
        <v>1</v>
      </c>
      <c r="VV523">
        <v>1</v>
      </c>
      <c r="VW523">
        <v>1</v>
      </c>
      <c r="VX523">
        <v>1</v>
      </c>
      <c r="VY523">
        <v>1</v>
      </c>
      <c r="WH523">
        <v>1</v>
      </c>
      <c r="WI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1</v>
      </c>
      <c r="WW523">
        <v>1</v>
      </c>
      <c r="WX523">
        <v>1</v>
      </c>
      <c r="WY523">
        <v>1</v>
      </c>
      <c r="WZ523">
        <v>1</v>
      </c>
      <c r="XA523">
        <v>1</v>
      </c>
      <c r="XB523">
        <v>1</v>
      </c>
      <c r="XC523">
        <v>1</v>
      </c>
      <c r="XD523">
        <v>1</v>
      </c>
      <c r="YC523">
        <v>1</v>
      </c>
      <c r="YD523">
        <v>1</v>
      </c>
      <c r="YE523">
        <v>1</v>
      </c>
      <c r="YF523">
        <v>1</v>
      </c>
      <c r="YG523">
        <v>1</v>
      </c>
      <c r="YH523">
        <v>1</v>
      </c>
      <c r="YI523">
        <v>1</v>
      </c>
      <c r="YJ523">
        <v>1</v>
      </c>
      <c r="YS523">
        <v>1</v>
      </c>
      <c r="YT523">
        <v>1</v>
      </c>
      <c r="YU523">
        <v>1</v>
      </c>
      <c r="YV523">
        <v>1</v>
      </c>
      <c r="YW523">
        <v>1</v>
      </c>
      <c r="YX523">
        <v>1</v>
      </c>
      <c r="YY523">
        <v>1</v>
      </c>
      <c r="YZ523">
        <v>1</v>
      </c>
      <c r="AAO523">
        <v>1</v>
      </c>
      <c r="AAP523">
        <v>1</v>
      </c>
      <c r="AAQ523">
        <v>1</v>
      </c>
      <c r="AAR523">
        <v>1</v>
      </c>
      <c r="AAS523">
        <v>1</v>
      </c>
      <c r="AAT523">
        <v>1</v>
      </c>
      <c r="AAU523">
        <v>1</v>
      </c>
      <c r="AAV523">
        <v>1</v>
      </c>
    </row>
    <row r="524" spans="1:724" x14ac:dyDescent="0.15">
      <c r="A524">
        <v>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KB524">
        <v>1</v>
      </c>
      <c r="KC524">
        <v>1</v>
      </c>
      <c r="KD524">
        <v>1</v>
      </c>
      <c r="KE524">
        <v>1</v>
      </c>
      <c r="KF524">
        <v>1</v>
      </c>
      <c r="KG524">
        <v>1</v>
      </c>
      <c r="KH524">
        <v>1</v>
      </c>
      <c r="KI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1</v>
      </c>
      <c r="LN524">
        <v>1</v>
      </c>
      <c r="LO524">
        <v>1</v>
      </c>
      <c r="MN524">
        <v>1</v>
      </c>
      <c r="MO524">
        <v>1</v>
      </c>
      <c r="MP524">
        <v>1</v>
      </c>
      <c r="MQ524">
        <v>1</v>
      </c>
      <c r="MR524">
        <v>1</v>
      </c>
      <c r="MS524">
        <v>1</v>
      </c>
      <c r="MT524">
        <v>1</v>
      </c>
      <c r="NR524">
        <v>1</v>
      </c>
      <c r="NS524">
        <v>1</v>
      </c>
      <c r="NT524">
        <v>1</v>
      </c>
      <c r="NU524">
        <v>1</v>
      </c>
      <c r="NV524">
        <v>1</v>
      </c>
      <c r="NW524">
        <v>1</v>
      </c>
      <c r="NX524">
        <v>1</v>
      </c>
      <c r="NY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C524">
        <v>1</v>
      </c>
      <c r="PD524">
        <v>1</v>
      </c>
      <c r="PE524">
        <v>1</v>
      </c>
      <c r="PN524">
        <v>1</v>
      </c>
      <c r="PO524">
        <v>1</v>
      </c>
      <c r="PP524">
        <v>1</v>
      </c>
      <c r="PQ524">
        <v>1</v>
      </c>
      <c r="PR524">
        <v>1</v>
      </c>
      <c r="PS524">
        <v>1</v>
      </c>
      <c r="PT524">
        <v>1</v>
      </c>
      <c r="PU524">
        <v>1</v>
      </c>
      <c r="QT524">
        <v>1</v>
      </c>
      <c r="QU524">
        <v>1</v>
      </c>
      <c r="QV524">
        <v>1</v>
      </c>
      <c r="QW524">
        <v>1</v>
      </c>
      <c r="QX524">
        <v>1</v>
      </c>
      <c r="QY524">
        <v>1</v>
      </c>
      <c r="QZ524">
        <v>1</v>
      </c>
      <c r="RA524">
        <v>1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1</v>
      </c>
      <c r="RP524">
        <v>1</v>
      </c>
      <c r="RQ524">
        <v>1</v>
      </c>
      <c r="SP524">
        <v>1</v>
      </c>
      <c r="SQ524">
        <v>1</v>
      </c>
      <c r="SR524">
        <v>1</v>
      </c>
      <c r="SS524">
        <v>1</v>
      </c>
      <c r="ST524">
        <v>1</v>
      </c>
      <c r="SU524">
        <v>1</v>
      </c>
      <c r="SV524">
        <v>1</v>
      </c>
      <c r="SW524">
        <v>1</v>
      </c>
      <c r="UL524">
        <v>1</v>
      </c>
      <c r="UM524">
        <v>1</v>
      </c>
      <c r="UN524">
        <v>1</v>
      </c>
      <c r="UO524">
        <v>1</v>
      </c>
      <c r="UP524">
        <v>1</v>
      </c>
      <c r="UQ524">
        <v>1</v>
      </c>
      <c r="UR524">
        <v>1</v>
      </c>
      <c r="US524">
        <v>1</v>
      </c>
      <c r="VB524">
        <v>1</v>
      </c>
      <c r="VC524">
        <v>1</v>
      </c>
      <c r="VD524">
        <v>1</v>
      </c>
      <c r="VE524">
        <v>1</v>
      </c>
      <c r="VF524">
        <v>1</v>
      </c>
      <c r="VG524">
        <v>1</v>
      </c>
      <c r="VH524">
        <v>1</v>
      </c>
      <c r="VI524">
        <v>1</v>
      </c>
      <c r="VR524">
        <v>1</v>
      </c>
      <c r="VS524">
        <v>1</v>
      </c>
      <c r="VT524">
        <v>1</v>
      </c>
      <c r="VU524">
        <v>1</v>
      </c>
      <c r="VV524">
        <v>1</v>
      </c>
      <c r="VW524">
        <v>1</v>
      </c>
      <c r="VX524">
        <v>1</v>
      </c>
      <c r="VY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O524">
        <v>1</v>
      </c>
      <c r="WW524">
        <v>1</v>
      </c>
      <c r="WX524">
        <v>1</v>
      </c>
      <c r="WY524">
        <v>1</v>
      </c>
      <c r="WZ524">
        <v>1</v>
      </c>
      <c r="XA524">
        <v>1</v>
      </c>
      <c r="XB524">
        <v>1</v>
      </c>
      <c r="XC524">
        <v>1</v>
      </c>
      <c r="XD524">
        <v>1</v>
      </c>
      <c r="YC524">
        <v>1</v>
      </c>
      <c r="YD524">
        <v>1</v>
      </c>
      <c r="YE524">
        <v>1</v>
      </c>
      <c r="YF524">
        <v>1</v>
      </c>
      <c r="YG524">
        <v>1</v>
      </c>
      <c r="YH524">
        <v>1</v>
      </c>
      <c r="YI524">
        <v>1</v>
      </c>
      <c r="YJ524">
        <v>1</v>
      </c>
      <c r="YS524">
        <v>1</v>
      </c>
      <c r="YT524">
        <v>1</v>
      </c>
      <c r="YU524">
        <v>1</v>
      </c>
      <c r="YV524">
        <v>1</v>
      </c>
      <c r="YW524">
        <v>1</v>
      </c>
      <c r="YX524">
        <v>1</v>
      </c>
      <c r="YY524">
        <v>1</v>
      </c>
      <c r="YZ524">
        <v>1</v>
      </c>
      <c r="AAO524">
        <v>1</v>
      </c>
      <c r="AAP524">
        <v>1</v>
      </c>
      <c r="AAQ524">
        <v>1</v>
      </c>
      <c r="AAR524">
        <v>1</v>
      </c>
      <c r="AAS524">
        <v>1</v>
      </c>
      <c r="AAT524">
        <v>1</v>
      </c>
      <c r="AAU524">
        <v>1</v>
      </c>
      <c r="AAV524">
        <v>1</v>
      </c>
    </row>
    <row r="525" spans="1:724" x14ac:dyDescent="0.15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1</v>
      </c>
      <c r="JB525">
        <v>1</v>
      </c>
      <c r="JC525">
        <v>1</v>
      </c>
      <c r="KB525">
        <v>1</v>
      </c>
      <c r="KC525">
        <v>1</v>
      </c>
      <c r="KD525">
        <v>1</v>
      </c>
      <c r="KE525">
        <v>1</v>
      </c>
      <c r="KF525">
        <v>1</v>
      </c>
      <c r="KG525">
        <v>1</v>
      </c>
      <c r="KH525">
        <v>1</v>
      </c>
      <c r="KI525">
        <v>1</v>
      </c>
      <c r="LH525">
        <v>1</v>
      </c>
      <c r="LI525">
        <v>1</v>
      </c>
      <c r="LJ525">
        <v>1</v>
      </c>
      <c r="LK525">
        <v>1</v>
      </c>
      <c r="LL525">
        <v>1</v>
      </c>
      <c r="LM525">
        <v>1</v>
      </c>
      <c r="LN525">
        <v>1</v>
      </c>
      <c r="LO525">
        <v>1</v>
      </c>
      <c r="MN525">
        <v>1</v>
      </c>
      <c r="MO525">
        <v>1</v>
      </c>
      <c r="MP525">
        <v>1</v>
      </c>
      <c r="MQ525">
        <v>1</v>
      </c>
      <c r="MR525">
        <v>1</v>
      </c>
      <c r="MS525">
        <v>1</v>
      </c>
      <c r="MT525">
        <v>1</v>
      </c>
      <c r="NR525">
        <v>1</v>
      </c>
      <c r="NS525">
        <v>1</v>
      </c>
      <c r="NT525">
        <v>1</v>
      </c>
      <c r="NU525">
        <v>1</v>
      </c>
      <c r="NV525">
        <v>1</v>
      </c>
      <c r="NW525">
        <v>1</v>
      </c>
      <c r="NX525">
        <v>1</v>
      </c>
      <c r="NY525">
        <v>1</v>
      </c>
      <c r="OX525">
        <v>1</v>
      </c>
      <c r="OY525">
        <v>1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1</v>
      </c>
      <c r="PN525">
        <v>1</v>
      </c>
      <c r="PO525">
        <v>1</v>
      </c>
      <c r="PP525">
        <v>1</v>
      </c>
      <c r="PQ525">
        <v>1</v>
      </c>
      <c r="PR525">
        <v>1</v>
      </c>
      <c r="PS525">
        <v>1</v>
      </c>
      <c r="PT525">
        <v>1</v>
      </c>
      <c r="PU525">
        <v>1</v>
      </c>
      <c r="QT525">
        <v>1</v>
      </c>
      <c r="QU525">
        <v>1</v>
      </c>
      <c r="QV525">
        <v>1</v>
      </c>
      <c r="QW525">
        <v>1</v>
      </c>
      <c r="QX525">
        <v>1</v>
      </c>
      <c r="QY525">
        <v>1</v>
      </c>
      <c r="QZ525">
        <v>1</v>
      </c>
      <c r="RA525">
        <v>1</v>
      </c>
      <c r="RJ525">
        <v>1</v>
      </c>
      <c r="RK525">
        <v>1</v>
      </c>
      <c r="RL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SP525">
        <v>1</v>
      </c>
      <c r="SQ525">
        <v>1</v>
      </c>
      <c r="SR525">
        <v>1</v>
      </c>
      <c r="SS525">
        <v>1</v>
      </c>
      <c r="ST525">
        <v>1</v>
      </c>
      <c r="SU525">
        <v>1</v>
      </c>
      <c r="SV525">
        <v>1</v>
      </c>
      <c r="SW525">
        <v>1</v>
      </c>
      <c r="UL525">
        <v>1</v>
      </c>
      <c r="UM525">
        <v>1</v>
      </c>
      <c r="UN525">
        <v>1</v>
      </c>
      <c r="UO525">
        <v>1</v>
      </c>
      <c r="UP525">
        <v>1</v>
      </c>
      <c r="UQ525">
        <v>1</v>
      </c>
      <c r="UR525">
        <v>1</v>
      </c>
      <c r="US525">
        <v>1</v>
      </c>
      <c r="VB525">
        <v>1</v>
      </c>
      <c r="VC525">
        <v>1</v>
      </c>
      <c r="VD525">
        <v>1</v>
      </c>
      <c r="VE525">
        <v>1</v>
      </c>
      <c r="VF525">
        <v>1</v>
      </c>
      <c r="VG525">
        <v>1</v>
      </c>
      <c r="VH525">
        <v>1</v>
      </c>
      <c r="VI525">
        <v>1</v>
      </c>
      <c r="VR525">
        <v>1</v>
      </c>
      <c r="VS525">
        <v>1</v>
      </c>
      <c r="VT525">
        <v>1</v>
      </c>
      <c r="VU525">
        <v>1</v>
      </c>
      <c r="VV525">
        <v>1</v>
      </c>
      <c r="VW525">
        <v>1</v>
      </c>
      <c r="VX525">
        <v>1</v>
      </c>
      <c r="VY525">
        <v>1</v>
      </c>
      <c r="WH525">
        <v>1</v>
      </c>
      <c r="WI525">
        <v>1</v>
      </c>
      <c r="WJ525">
        <v>1</v>
      </c>
      <c r="WK525">
        <v>1</v>
      </c>
      <c r="WL525">
        <v>1</v>
      </c>
      <c r="WM525">
        <v>1</v>
      </c>
      <c r="WN525">
        <v>1</v>
      </c>
      <c r="WO525">
        <v>1</v>
      </c>
      <c r="WW525">
        <v>1</v>
      </c>
      <c r="WX525">
        <v>1</v>
      </c>
      <c r="WY525">
        <v>1</v>
      </c>
      <c r="WZ525">
        <v>1</v>
      </c>
      <c r="XA525">
        <v>1</v>
      </c>
      <c r="XB525">
        <v>1</v>
      </c>
      <c r="XC525">
        <v>1</v>
      </c>
      <c r="XD525">
        <v>1</v>
      </c>
      <c r="YC525">
        <v>1</v>
      </c>
      <c r="YD525">
        <v>1</v>
      </c>
      <c r="YE525">
        <v>1</v>
      </c>
      <c r="YF525">
        <v>1</v>
      </c>
      <c r="YG525">
        <v>1</v>
      </c>
      <c r="YH525">
        <v>1</v>
      </c>
      <c r="YI525">
        <v>1</v>
      </c>
      <c r="YJ525">
        <v>1</v>
      </c>
      <c r="YS525">
        <v>1</v>
      </c>
      <c r="YT525">
        <v>1</v>
      </c>
      <c r="YU525">
        <v>1</v>
      </c>
      <c r="YV525">
        <v>1</v>
      </c>
      <c r="YW525">
        <v>1</v>
      </c>
      <c r="YX525">
        <v>1</v>
      </c>
      <c r="YY525">
        <v>1</v>
      </c>
      <c r="YZ525">
        <v>1</v>
      </c>
      <c r="AAO525">
        <v>1</v>
      </c>
      <c r="AAP525">
        <v>1</v>
      </c>
      <c r="AAQ525">
        <v>1</v>
      </c>
      <c r="AAR525">
        <v>1</v>
      </c>
      <c r="AAS525">
        <v>1</v>
      </c>
      <c r="AAT525">
        <v>1</v>
      </c>
      <c r="AAU525">
        <v>1</v>
      </c>
      <c r="AAV525">
        <v>1</v>
      </c>
    </row>
    <row r="526" spans="1:724" x14ac:dyDescent="0.15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FT526">
        <v>1</v>
      </c>
      <c r="FU526">
        <v>1</v>
      </c>
      <c r="FV526">
        <v>1</v>
      </c>
      <c r="FW526">
        <v>1</v>
      </c>
      <c r="FX526">
        <v>1</v>
      </c>
      <c r="FY526">
        <v>1</v>
      </c>
      <c r="FZ526">
        <v>1</v>
      </c>
      <c r="GA526">
        <v>1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KB526">
        <v>1</v>
      </c>
      <c r="KC526">
        <v>1</v>
      </c>
      <c r="KD526">
        <v>1</v>
      </c>
      <c r="KE526">
        <v>1</v>
      </c>
      <c r="KF526">
        <v>1</v>
      </c>
      <c r="KG526">
        <v>1</v>
      </c>
      <c r="KH526">
        <v>1</v>
      </c>
      <c r="KI526">
        <v>1</v>
      </c>
      <c r="LH526">
        <v>1</v>
      </c>
      <c r="LI526">
        <v>1</v>
      </c>
      <c r="LJ526">
        <v>1</v>
      </c>
      <c r="LK526">
        <v>1</v>
      </c>
      <c r="LL526">
        <v>1</v>
      </c>
      <c r="LM526">
        <v>1</v>
      </c>
      <c r="LN526">
        <v>1</v>
      </c>
      <c r="LO526">
        <v>1</v>
      </c>
      <c r="MN526">
        <v>1</v>
      </c>
      <c r="MO526">
        <v>1</v>
      </c>
      <c r="MP526">
        <v>1</v>
      </c>
      <c r="MQ526">
        <v>1</v>
      </c>
      <c r="MR526">
        <v>1</v>
      </c>
      <c r="MS526">
        <v>1</v>
      </c>
      <c r="MT526">
        <v>1</v>
      </c>
      <c r="NR526">
        <v>1</v>
      </c>
      <c r="NS526">
        <v>1</v>
      </c>
      <c r="NT526">
        <v>1</v>
      </c>
      <c r="NU526">
        <v>1</v>
      </c>
      <c r="NV526">
        <v>1</v>
      </c>
      <c r="NW526">
        <v>1</v>
      </c>
      <c r="NX526">
        <v>1</v>
      </c>
      <c r="NY526">
        <v>1</v>
      </c>
      <c r="OX526">
        <v>1</v>
      </c>
      <c r="OY526">
        <v>1</v>
      </c>
      <c r="OZ526">
        <v>1</v>
      </c>
      <c r="PA526">
        <v>1</v>
      </c>
      <c r="PB526">
        <v>1</v>
      </c>
      <c r="PC526">
        <v>1</v>
      </c>
      <c r="PD526">
        <v>1</v>
      </c>
      <c r="PE526">
        <v>1</v>
      </c>
      <c r="PN526">
        <v>1</v>
      </c>
      <c r="PO526">
        <v>1</v>
      </c>
      <c r="PP526">
        <v>1</v>
      </c>
      <c r="PQ526">
        <v>1</v>
      </c>
      <c r="PR526">
        <v>1</v>
      </c>
      <c r="PS526">
        <v>1</v>
      </c>
      <c r="PT526">
        <v>1</v>
      </c>
      <c r="PU526">
        <v>1</v>
      </c>
      <c r="QT526">
        <v>1</v>
      </c>
      <c r="QU526">
        <v>1</v>
      </c>
      <c r="QV526">
        <v>1</v>
      </c>
      <c r="QW526">
        <v>1</v>
      </c>
      <c r="QX526">
        <v>1</v>
      </c>
      <c r="QY526">
        <v>1</v>
      </c>
      <c r="QZ526">
        <v>1</v>
      </c>
      <c r="RA526">
        <v>1</v>
      </c>
      <c r="RJ526">
        <v>1</v>
      </c>
      <c r="RK526">
        <v>1</v>
      </c>
      <c r="RL526">
        <v>1</v>
      </c>
      <c r="RM526">
        <v>1</v>
      </c>
      <c r="RN526">
        <v>1</v>
      </c>
      <c r="RO526">
        <v>1</v>
      </c>
      <c r="RP526">
        <v>1</v>
      </c>
      <c r="RQ526">
        <v>1</v>
      </c>
      <c r="SP526">
        <v>1</v>
      </c>
      <c r="SQ526">
        <v>1</v>
      </c>
      <c r="SR526">
        <v>1</v>
      </c>
      <c r="SS526">
        <v>1</v>
      </c>
      <c r="ST526">
        <v>1</v>
      </c>
      <c r="SU526">
        <v>1</v>
      </c>
      <c r="SV526">
        <v>1</v>
      </c>
      <c r="SW526">
        <v>1</v>
      </c>
      <c r="UL526">
        <v>1</v>
      </c>
      <c r="UM526">
        <v>1</v>
      </c>
      <c r="UN526">
        <v>1</v>
      </c>
      <c r="UO526">
        <v>1</v>
      </c>
      <c r="UP526">
        <v>1</v>
      </c>
      <c r="UQ526">
        <v>1</v>
      </c>
      <c r="UR526">
        <v>1</v>
      </c>
      <c r="US526">
        <v>1</v>
      </c>
      <c r="VB526">
        <v>1</v>
      </c>
      <c r="VC526">
        <v>1</v>
      </c>
      <c r="VD526">
        <v>1</v>
      </c>
      <c r="VE526">
        <v>1</v>
      </c>
      <c r="VF526">
        <v>1</v>
      </c>
      <c r="VG526">
        <v>1</v>
      </c>
      <c r="VH526">
        <v>1</v>
      </c>
      <c r="VI526">
        <v>1</v>
      </c>
      <c r="VR526">
        <v>1</v>
      </c>
      <c r="VS526">
        <v>1</v>
      </c>
      <c r="VT526">
        <v>1</v>
      </c>
      <c r="VU526">
        <v>1</v>
      </c>
      <c r="VV526">
        <v>1</v>
      </c>
      <c r="VW526">
        <v>1</v>
      </c>
      <c r="VX526">
        <v>1</v>
      </c>
      <c r="VY526">
        <v>1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1</v>
      </c>
      <c r="WN526">
        <v>1</v>
      </c>
      <c r="WO526">
        <v>1</v>
      </c>
      <c r="WW526">
        <v>1</v>
      </c>
      <c r="WX526">
        <v>1</v>
      </c>
      <c r="WY526">
        <v>1</v>
      </c>
      <c r="WZ526">
        <v>1</v>
      </c>
      <c r="XA526">
        <v>1</v>
      </c>
      <c r="XB526">
        <v>1</v>
      </c>
      <c r="XC526">
        <v>1</v>
      </c>
      <c r="XD526">
        <v>1</v>
      </c>
      <c r="YC526">
        <v>1</v>
      </c>
      <c r="YD526">
        <v>1</v>
      </c>
      <c r="YE526">
        <v>1</v>
      </c>
      <c r="YF526">
        <v>1</v>
      </c>
      <c r="YG526">
        <v>1</v>
      </c>
      <c r="YH526">
        <v>1</v>
      </c>
      <c r="YI526">
        <v>1</v>
      </c>
      <c r="YJ526">
        <v>1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1</v>
      </c>
      <c r="YY526">
        <v>1</v>
      </c>
      <c r="YZ526">
        <v>1</v>
      </c>
      <c r="AAO526">
        <v>1</v>
      </c>
      <c r="AAP526">
        <v>1</v>
      </c>
      <c r="AAQ526">
        <v>1</v>
      </c>
      <c r="AAR526">
        <v>1</v>
      </c>
      <c r="AAS526">
        <v>1</v>
      </c>
      <c r="AAT526">
        <v>1</v>
      </c>
      <c r="AAU526">
        <v>1</v>
      </c>
      <c r="AAV526">
        <v>1</v>
      </c>
    </row>
    <row r="527" spans="1:724" x14ac:dyDescent="0.15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1</v>
      </c>
      <c r="GI527">
        <v>1</v>
      </c>
      <c r="GJ527">
        <v>1</v>
      </c>
      <c r="GK527">
        <v>1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IF527">
        <v>1</v>
      </c>
      <c r="IG527">
        <v>1</v>
      </c>
      <c r="IH527">
        <v>1</v>
      </c>
      <c r="II527">
        <v>1</v>
      </c>
      <c r="IJ527">
        <v>1</v>
      </c>
      <c r="IK527">
        <v>1</v>
      </c>
      <c r="IL527">
        <v>1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1</v>
      </c>
      <c r="JQ527">
        <v>1</v>
      </c>
      <c r="JR527">
        <v>1</v>
      </c>
      <c r="KB527">
        <v>1</v>
      </c>
      <c r="KC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1</v>
      </c>
      <c r="KO527">
        <v>1</v>
      </c>
      <c r="KP527">
        <v>1</v>
      </c>
      <c r="KQ527">
        <v>1</v>
      </c>
      <c r="KR527">
        <v>1</v>
      </c>
      <c r="KS527">
        <v>1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1</v>
      </c>
      <c r="LA527">
        <v>1</v>
      </c>
      <c r="LB527">
        <v>1</v>
      </c>
      <c r="LC527">
        <v>1</v>
      </c>
      <c r="LD527">
        <v>1</v>
      </c>
      <c r="LE527">
        <v>1</v>
      </c>
      <c r="LF527">
        <v>1</v>
      </c>
      <c r="LG527">
        <v>1</v>
      </c>
      <c r="LH527">
        <v>1</v>
      </c>
      <c r="LI527">
        <v>1</v>
      </c>
      <c r="LJ527">
        <v>1</v>
      </c>
      <c r="LK527">
        <v>1</v>
      </c>
      <c r="LL527">
        <v>1</v>
      </c>
      <c r="LM527">
        <v>1</v>
      </c>
      <c r="LN527">
        <v>1</v>
      </c>
      <c r="LO527">
        <v>1</v>
      </c>
      <c r="LX527">
        <v>1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1</v>
      </c>
      <c r="MT527">
        <v>1</v>
      </c>
      <c r="NC527">
        <v>1</v>
      </c>
      <c r="ND527">
        <v>1</v>
      </c>
      <c r="NE527">
        <v>1</v>
      </c>
      <c r="NF527">
        <v>1</v>
      </c>
      <c r="NG527">
        <v>1</v>
      </c>
      <c r="NH527">
        <v>1</v>
      </c>
      <c r="NI527">
        <v>1</v>
      </c>
      <c r="NJ527">
        <v>1</v>
      </c>
      <c r="NK527">
        <v>1</v>
      </c>
      <c r="NL527">
        <v>1</v>
      </c>
      <c r="NM527">
        <v>1</v>
      </c>
      <c r="NN527">
        <v>1</v>
      </c>
      <c r="NO527">
        <v>1</v>
      </c>
      <c r="NP527">
        <v>1</v>
      </c>
      <c r="NQ527">
        <v>1</v>
      </c>
      <c r="NR527">
        <v>1</v>
      </c>
      <c r="NS527">
        <v>1</v>
      </c>
      <c r="NT527">
        <v>1</v>
      </c>
      <c r="NU527">
        <v>1</v>
      </c>
      <c r="NV527">
        <v>1</v>
      </c>
      <c r="NW527">
        <v>1</v>
      </c>
      <c r="NX527">
        <v>1</v>
      </c>
      <c r="NY527">
        <v>1</v>
      </c>
      <c r="OI527">
        <v>1</v>
      </c>
      <c r="OJ527">
        <v>1</v>
      </c>
      <c r="OK527">
        <v>1</v>
      </c>
      <c r="OL527">
        <v>1</v>
      </c>
      <c r="OM527">
        <v>1</v>
      </c>
      <c r="ON527">
        <v>1</v>
      </c>
      <c r="OO527">
        <v>1</v>
      </c>
      <c r="OX527">
        <v>1</v>
      </c>
      <c r="OY527">
        <v>1</v>
      </c>
      <c r="OZ527">
        <v>1</v>
      </c>
      <c r="PA527">
        <v>1</v>
      </c>
      <c r="PB527">
        <v>1</v>
      </c>
      <c r="PC527">
        <v>1</v>
      </c>
      <c r="PD527">
        <v>1</v>
      </c>
      <c r="PE527">
        <v>1</v>
      </c>
      <c r="PN527">
        <v>1</v>
      </c>
      <c r="PO527">
        <v>1</v>
      </c>
      <c r="PP527">
        <v>1</v>
      </c>
      <c r="PQ527">
        <v>1</v>
      </c>
      <c r="PR527">
        <v>1</v>
      </c>
      <c r="PS527">
        <v>1</v>
      </c>
      <c r="PT527">
        <v>1</v>
      </c>
      <c r="PU527">
        <v>1</v>
      </c>
      <c r="QE527">
        <v>1</v>
      </c>
      <c r="QF527">
        <v>1</v>
      </c>
      <c r="QG527">
        <v>1</v>
      </c>
      <c r="QH527">
        <v>1</v>
      </c>
      <c r="QI527">
        <v>1</v>
      </c>
      <c r="QJ527">
        <v>1</v>
      </c>
      <c r="QK527">
        <v>1</v>
      </c>
      <c r="QT527">
        <v>1</v>
      </c>
      <c r="QU527">
        <v>1</v>
      </c>
      <c r="QV527">
        <v>1</v>
      </c>
      <c r="QW527">
        <v>1</v>
      </c>
      <c r="QX527">
        <v>1</v>
      </c>
      <c r="QY527">
        <v>1</v>
      </c>
      <c r="QZ527">
        <v>1</v>
      </c>
      <c r="RA527">
        <v>1</v>
      </c>
      <c r="RB527">
        <v>1</v>
      </c>
      <c r="RC527">
        <v>1</v>
      </c>
      <c r="RD527">
        <v>1</v>
      </c>
      <c r="RE527">
        <v>1</v>
      </c>
      <c r="RF527">
        <v>1</v>
      </c>
      <c r="RG527">
        <v>1</v>
      </c>
      <c r="RH527">
        <v>1</v>
      </c>
      <c r="RI527">
        <v>1</v>
      </c>
      <c r="RJ527">
        <v>1</v>
      </c>
      <c r="RK527">
        <v>1</v>
      </c>
      <c r="RL527">
        <v>1</v>
      </c>
      <c r="RM527">
        <v>1</v>
      </c>
      <c r="RN527">
        <v>1</v>
      </c>
      <c r="RO527">
        <v>1</v>
      </c>
      <c r="RP527">
        <v>1</v>
      </c>
      <c r="RQ527">
        <v>1</v>
      </c>
      <c r="RZ527">
        <v>1</v>
      </c>
      <c r="SA527">
        <v>1</v>
      </c>
      <c r="SB527">
        <v>1</v>
      </c>
      <c r="SC527">
        <v>1</v>
      </c>
      <c r="SD527">
        <v>1</v>
      </c>
      <c r="SE527">
        <v>1</v>
      </c>
      <c r="SF527">
        <v>1</v>
      </c>
      <c r="SP527">
        <v>1</v>
      </c>
      <c r="SQ527">
        <v>1</v>
      </c>
      <c r="SR527">
        <v>1</v>
      </c>
      <c r="SS527">
        <v>1</v>
      </c>
      <c r="ST527">
        <v>1</v>
      </c>
      <c r="SU527">
        <v>1</v>
      </c>
      <c r="SV527">
        <v>1</v>
      </c>
      <c r="SW527">
        <v>1</v>
      </c>
      <c r="TF527">
        <v>1</v>
      </c>
      <c r="TG527">
        <v>1</v>
      </c>
      <c r="TH527">
        <v>1</v>
      </c>
      <c r="TI527">
        <v>1</v>
      </c>
      <c r="TJ527">
        <v>1</v>
      </c>
      <c r="TK527">
        <v>1</v>
      </c>
      <c r="TL527">
        <v>1</v>
      </c>
      <c r="TV527">
        <v>1</v>
      </c>
      <c r="TW527">
        <v>1</v>
      </c>
      <c r="TX527">
        <v>1</v>
      </c>
      <c r="TY527">
        <v>1</v>
      </c>
      <c r="TZ527">
        <v>1</v>
      </c>
      <c r="UA527">
        <v>1</v>
      </c>
      <c r="UB527">
        <v>1</v>
      </c>
      <c r="UL527">
        <v>1</v>
      </c>
      <c r="UM527">
        <v>1</v>
      </c>
      <c r="UN527">
        <v>1</v>
      </c>
      <c r="UO527">
        <v>1</v>
      </c>
      <c r="UP527">
        <v>1</v>
      </c>
      <c r="UQ527">
        <v>1</v>
      </c>
      <c r="UR527">
        <v>1</v>
      </c>
      <c r="US527">
        <v>1</v>
      </c>
      <c r="VB527">
        <v>1</v>
      </c>
      <c r="VC527">
        <v>1</v>
      </c>
      <c r="VD527">
        <v>1</v>
      </c>
      <c r="VE527">
        <v>1</v>
      </c>
      <c r="VF527">
        <v>1</v>
      </c>
      <c r="VG527">
        <v>1</v>
      </c>
      <c r="VH527">
        <v>1</v>
      </c>
      <c r="VI527">
        <v>1</v>
      </c>
      <c r="VR527">
        <v>1</v>
      </c>
      <c r="VS527">
        <v>1</v>
      </c>
      <c r="VT527">
        <v>1</v>
      </c>
      <c r="VU527">
        <v>1</v>
      </c>
      <c r="VV527">
        <v>1</v>
      </c>
      <c r="VW527">
        <v>1</v>
      </c>
      <c r="VX527">
        <v>1</v>
      </c>
      <c r="VY527">
        <v>1</v>
      </c>
      <c r="WH527">
        <v>1</v>
      </c>
      <c r="WI527">
        <v>1</v>
      </c>
      <c r="WJ527">
        <v>1</v>
      </c>
      <c r="WK527">
        <v>1</v>
      </c>
      <c r="WL527">
        <v>1</v>
      </c>
      <c r="WM527">
        <v>1</v>
      </c>
      <c r="WN527">
        <v>1</v>
      </c>
      <c r="WO527">
        <v>1</v>
      </c>
      <c r="WW527">
        <v>1</v>
      </c>
      <c r="WX527">
        <v>1</v>
      </c>
      <c r="WY527">
        <v>1</v>
      </c>
      <c r="WZ527">
        <v>1</v>
      </c>
      <c r="XA527">
        <v>1</v>
      </c>
      <c r="XB527">
        <v>1</v>
      </c>
      <c r="XC527">
        <v>1</v>
      </c>
      <c r="XD527">
        <v>1</v>
      </c>
      <c r="XE527">
        <v>1</v>
      </c>
      <c r="XF527">
        <v>1</v>
      </c>
      <c r="XG527">
        <v>1</v>
      </c>
      <c r="XH527">
        <v>1</v>
      </c>
      <c r="XI527">
        <v>1</v>
      </c>
      <c r="XJ527">
        <v>1</v>
      </c>
      <c r="XK527">
        <v>1</v>
      </c>
      <c r="XL527">
        <v>1</v>
      </c>
      <c r="XM527">
        <v>1</v>
      </c>
      <c r="XN527">
        <v>1</v>
      </c>
      <c r="XO527">
        <v>1</v>
      </c>
      <c r="XP527">
        <v>1</v>
      </c>
      <c r="XQ527">
        <v>1</v>
      </c>
      <c r="XR527">
        <v>1</v>
      </c>
      <c r="XS527">
        <v>1</v>
      </c>
      <c r="XT527">
        <v>1</v>
      </c>
      <c r="YC527">
        <v>1</v>
      </c>
      <c r="YD527">
        <v>1</v>
      </c>
      <c r="YE527">
        <v>1</v>
      </c>
      <c r="YF527">
        <v>1</v>
      </c>
      <c r="YG527">
        <v>1</v>
      </c>
      <c r="YH527">
        <v>1</v>
      </c>
      <c r="YI527">
        <v>1</v>
      </c>
      <c r="YJ527">
        <v>1</v>
      </c>
      <c r="YK527">
        <v>1</v>
      </c>
      <c r="YL527">
        <v>1</v>
      </c>
      <c r="YM527">
        <v>1</v>
      </c>
      <c r="YN527">
        <v>1</v>
      </c>
      <c r="YO527">
        <v>1</v>
      </c>
      <c r="YP527">
        <v>1</v>
      </c>
      <c r="YQ527">
        <v>1</v>
      </c>
      <c r="YR527">
        <v>1</v>
      </c>
      <c r="YS527">
        <v>1</v>
      </c>
      <c r="YT527">
        <v>1</v>
      </c>
      <c r="YU527">
        <v>1</v>
      </c>
      <c r="YV527">
        <v>1</v>
      </c>
      <c r="YW527">
        <v>1</v>
      </c>
      <c r="YX527">
        <v>1</v>
      </c>
      <c r="YY527">
        <v>1</v>
      </c>
      <c r="YZ527">
        <v>1</v>
      </c>
      <c r="ZJ527">
        <v>1</v>
      </c>
      <c r="ZK527">
        <v>1</v>
      </c>
      <c r="ZL527">
        <v>1</v>
      </c>
      <c r="ZM527">
        <v>1</v>
      </c>
      <c r="ZN527">
        <v>1</v>
      </c>
      <c r="ZO527">
        <v>1</v>
      </c>
      <c r="ZP527">
        <v>1</v>
      </c>
      <c r="ZZ527">
        <v>1</v>
      </c>
      <c r="AAA527">
        <v>1</v>
      </c>
      <c r="AAB527">
        <v>1</v>
      </c>
      <c r="AAC527">
        <v>1</v>
      </c>
      <c r="AAD527">
        <v>1</v>
      </c>
      <c r="AAE527">
        <v>1</v>
      </c>
      <c r="AAF527">
        <v>1</v>
      </c>
      <c r="AAO527">
        <v>1</v>
      </c>
      <c r="AAP527">
        <v>1</v>
      </c>
      <c r="AAQ527">
        <v>1</v>
      </c>
      <c r="AAR527">
        <v>1</v>
      </c>
      <c r="AAS527">
        <v>1</v>
      </c>
      <c r="AAT527">
        <v>1</v>
      </c>
      <c r="AAU527">
        <v>1</v>
      </c>
      <c r="AAV527">
        <v>1</v>
      </c>
    </row>
    <row r="528" spans="1:724" x14ac:dyDescent="0.15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T528">
        <v>1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IF528">
        <v>1</v>
      </c>
      <c r="IG528">
        <v>1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V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1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KB528">
        <v>1</v>
      </c>
      <c r="KC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1</v>
      </c>
      <c r="KU528">
        <v>1</v>
      </c>
      <c r="KV528">
        <v>1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1</v>
      </c>
      <c r="LD528">
        <v>1</v>
      </c>
      <c r="LE528">
        <v>1</v>
      </c>
      <c r="LF528">
        <v>1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1</v>
      </c>
      <c r="LN528">
        <v>1</v>
      </c>
      <c r="LO528">
        <v>1</v>
      </c>
      <c r="LX528">
        <v>1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N528">
        <v>1</v>
      </c>
      <c r="MO528">
        <v>1</v>
      </c>
      <c r="MP528">
        <v>1</v>
      </c>
      <c r="MQ528">
        <v>1</v>
      </c>
      <c r="MR528">
        <v>1</v>
      </c>
      <c r="MS528">
        <v>1</v>
      </c>
      <c r="MT528">
        <v>1</v>
      </c>
      <c r="NB528">
        <v>1</v>
      </c>
      <c r="NC528">
        <v>1</v>
      </c>
      <c r="ND528">
        <v>1</v>
      </c>
      <c r="NE528">
        <v>1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1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1</v>
      </c>
      <c r="NT528">
        <v>1</v>
      </c>
      <c r="NU528">
        <v>1</v>
      </c>
      <c r="NV528">
        <v>1</v>
      </c>
      <c r="NW528">
        <v>1</v>
      </c>
      <c r="NX528">
        <v>1</v>
      </c>
      <c r="NY528">
        <v>1</v>
      </c>
      <c r="OH528">
        <v>1</v>
      </c>
      <c r="OI528">
        <v>1</v>
      </c>
      <c r="OJ528">
        <v>1</v>
      </c>
      <c r="OK528">
        <v>1</v>
      </c>
      <c r="OL528">
        <v>1</v>
      </c>
      <c r="OM528">
        <v>1</v>
      </c>
      <c r="ON528">
        <v>1</v>
      </c>
      <c r="OO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1</v>
      </c>
      <c r="PN528">
        <v>1</v>
      </c>
      <c r="PO528">
        <v>1</v>
      </c>
      <c r="PP528">
        <v>1</v>
      </c>
      <c r="PQ528">
        <v>1</v>
      </c>
      <c r="PR528">
        <v>1</v>
      </c>
      <c r="PS528">
        <v>1</v>
      </c>
      <c r="PT528">
        <v>1</v>
      </c>
      <c r="PU528">
        <v>1</v>
      </c>
      <c r="QD528">
        <v>1</v>
      </c>
      <c r="QE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1</v>
      </c>
      <c r="QT528">
        <v>1</v>
      </c>
      <c r="QU528">
        <v>1</v>
      </c>
      <c r="QV528">
        <v>1</v>
      </c>
      <c r="QW528">
        <v>1</v>
      </c>
      <c r="QX528">
        <v>1</v>
      </c>
      <c r="QY528">
        <v>1</v>
      </c>
      <c r="QZ528">
        <v>1</v>
      </c>
      <c r="RA528">
        <v>1</v>
      </c>
      <c r="RB528">
        <v>1</v>
      </c>
      <c r="RC528">
        <v>1</v>
      </c>
      <c r="RD528">
        <v>1</v>
      </c>
      <c r="RE528">
        <v>1</v>
      </c>
      <c r="RF528">
        <v>1</v>
      </c>
      <c r="RG528">
        <v>1</v>
      </c>
      <c r="RH528">
        <v>1</v>
      </c>
      <c r="RI528">
        <v>1</v>
      </c>
      <c r="RJ528">
        <v>1</v>
      </c>
      <c r="RK528">
        <v>1</v>
      </c>
      <c r="RL528">
        <v>1</v>
      </c>
      <c r="RM528">
        <v>1</v>
      </c>
      <c r="RN528">
        <v>1</v>
      </c>
      <c r="RO528">
        <v>1</v>
      </c>
      <c r="RP528">
        <v>1</v>
      </c>
      <c r="RQ528">
        <v>1</v>
      </c>
      <c r="RZ528">
        <v>1</v>
      </c>
      <c r="SA528">
        <v>1</v>
      </c>
      <c r="SB528">
        <v>1</v>
      </c>
      <c r="SC528">
        <v>1</v>
      </c>
      <c r="SD528">
        <v>1</v>
      </c>
      <c r="SE528">
        <v>1</v>
      </c>
      <c r="SF528">
        <v>1</v>
      </c>
      <c r="SG528">
        <v>1</v>
      </c>
      <c r="SP528">
        <v>1</v>
      </c>
      <c r="SQ528">
        <v>1</v>
      </c>
      <c r="SR528">
        <v>1</v>
      </c>
      <c r="SS528">
        <v>1</v>
      </c>
      <c r="ST528">
        <v>1</v>
      </c>
      <c r="SU528">
        <v>1</v>
      </c>
      <c r="SV528">
        <v>1</v>
      </c>
      <c r="SW528">
        <v>1</v>
      </c>
      <c r="TF528">
        <v>1</v>
      </c>
      <c r="TG528">
        <v>1</v>
      </c>
      <c r="TH528">
        <v>1</v>
      </c>
      <c r="TI528">
        <v>1</v>
      </c>
      <c r="TJ528">
        <v>1</v>
      </c>
      <c r="TK528">
        <v>1</v>
      </c>
      <c r="TL528">
        <v>1</v>
      </c>
      <c r="TM528">
        <v>1</v>
      </c>
      <c r="TV528">
        <v>1</v>
      </c>
      <c r="TW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1</v>
      </c>
      <c r="UR528">
        <v>1</v>
      </c>
      <c r="US528">
        <v>1</v>
      </c>
      <c r="VB528">
        <v>1</v>
      </c>
      <c r="VC528">
        <v>1</v>
      </c>
      <c r="VD528">
        <v>1</v>
      </c>
      <c r="VE528">
        <v>1</v>
      </c>
      <c r="VF528">
        <v>1</v>
      </c>
      <c r="VG528">
        <v>1</v>
      </c>
      <c r="VH528">
        <v>1</v>
      </c>
      <c r="VI528">
        <v>1</v>
      </c>
      <c r="VR528">
        <v>1</v>
      </c>
      <c r="VS528">
        <v>1</v>
      </c>
      <c r="VT528">
        <v>1</v>
      </c>
      <c r="VU528">
        <v>1</v>
      </c>
      <c r="VV528">
        <v>1</v>
      </c>
      <c r="VW528">
        <v>1</v>
      </c>
      <c r="VX528">
        <v>1</v>
      </c>
      <c r="VY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W528">
        <v>1</v>
      </c>
      <c r="WX528">
        <v>1</v>
      </c>
      <c r="WY528">
        <v>1</v>
      </c>
      <c r="WZ528">
        <v>1</v>
      </c>
      <c r="XA528">
        <v>1</v>
      </c>
      <c r="XB528">
        <v>1</v>
      </c>
      <c r="XC528">
        <v>1</v>
      </c>
      <c r="XD528">
        <v>1</v>
      </c>
      <c r="XE528">
        <v>1</v>
      </c>
      <c r="XF528">
        <v>1</v>
      </c>
      <c r="XG528">
        <v>1</v>
      </c>
      <c r="XH528">
        <v>1</v>
      </c>
      <c r="XI528">
        <v>1</v>
      </c>
      <c r="XJ528">
        <v>1</v>
      </c>
      <c r="XK528">
        <v>1</v>
      </c>
      <c r="XL528">
        <v>1</v>
      </c>
      <c r="XM528">
        <v>1</v>
      </c>
      <c r="XN528">
        <v>1</v>
      </c>
      <c r="XO528">
        <v>1</v>
      </c>
      <c r="XP528">
        <v>1</v>
      </c>
      <c r="XQ528">
        <v>1</v>
      </c>
      <c r="XR528">
        <v>1</v>
      </c>
      <c r="XS528">
        <v>1</v>
      </c>
      <c r="XT528">
        <v>1</v>
      </c>
      <c r="YC528">
        <v>1</v>
      </c>
      <c r="YD528">
        <v>1</v>
      </c>
      <c r="YE528">
        <v>1</v>
      </c>
      <c r="YF528">
        <v>1</v>
      </c>
      <c r="YG528">
        <v>1</v>
      </c>
      <c r="YH528">
        <v>1</v>
      </c>
      <c r="YI528">
        <v>1</v>
      </c>
      <c r="YJ528">
        <v>1</v>
      </c>
      <c r="YK528">
        <v>1</v>
      </c>
      <c r="YL528">
        <v>1</v>
      </c>
      <c r="YM528">
        <v>1</v>
      </c>
      <c r="YN528">
        <v>1</v>
      </c>
      <c r="YO528">
        <v>1</v>
      </c>
      <c r="YP528">
        <v>1</v>
      </c>
      <c r="YQ528">
        <v>1</v>
      </c>
      <c r="YR528">
        <v>1</v>
      </c>
      <c r="YS528">
        <v>1</v>
      </c>
      <c r="YT528">
        <v>1</v>
      </c>
      <c r="YU528">
        <v>1</v>
      </c>
      <c r="YV528">
        <v>1</v>
      </c>
      <c r="YW528">
        <v>1</v>
      </c>
      <c r="YX528">
        <v>1</v>
      </c>
      <c r="YY528">
        <v>1</v>
      </c>
      <c r="YZ528">
        <v>1</v>
      </c>
      <c r="ZI528">
        <v>1</v>
      </c>
      <c r="ZJ528">
        <v>1</v>
      </c>
      <c r="ZK528">
        <v>1</v>
      </c>
      <c r="ZL528">
        <v>1</v>
      </c>
      <c r="ZM528">
        <v>1</v>
      </c>
      <c r="ZN528">
        <v>1</v>
      </c>
      <c r="ZO528">
        <v>1</v>
      </c>
      <c r="ZP528">
        <v>1</v>
      </c>
      <c r="ZY528">
        <v>1</v>
      </c>
      <c r="ZZ528">
        <v>1</v>
      </c>
      <c r="AAA528">
        <v>1</v>
      </c>
      <c r="AAB528">
        <v>1</v>
      </c>
      <c r="AAC528">
        <v>1</v>
      </c>
      <c r="AAD528">
        <v>1</v>
      </c>
      <c r="AAE528">
        <v>1</v>
      </c>
      <c r="AAF528">
        <v>1</v>
      </c>
      <c r="AAO528">
        <v>1</v>
      </c>
      <c r="AAP528">
        <v>1</v>
      </c>
      <c r="AAQ528">
        <v>1</v>
      </c>
      <c r="AAR528">
        <v>1</v>
      </c>
      <c r="AAS528">
        <v>1</v>
      </c>
      <c r="AAT528">
        <v>1</v>
      </c>
      <c r="AAU528">
        <v>1</v>
      </c>
      <c r="AAV528">
        <v>1</v>
      </c>
    </row>
    <row r="529" spans="1:724" x14ac:dyDescent="0.15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T529">
        <v>1</v>
      </c>
      <c r="FU529">
        <v>1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IF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KB529">
        <v>1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1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1</v>
      </c>
      <c r="LG529">
        <v>1</v>
      </c>
      <c r="LH529">
        <v>1</v>
      </c>
      <c r="LI529">
        <v>1</v>
      </c>
      <c r="LJ529">
        <v>1</v>
      </c>
      <c r="LK529">
        <v>1</v>
      </c>
      <c r="LL529">
        <v>1</v>
      </c>
      <c r="LM529">
        <v>1</v>
      </c>
      <c r="LN529">
        <v>1</v>
      </c>
      <c r="LO529">
        <v>1</v>
      </c>
      <c r="LX529">
        <v>1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N529">
        <v>1</v>
      </c>
      <c r="MO529">
        <v>1</v>
      </c>
      <c r="MP529">
        <v>1</v>
      </c>
      <c r="MQ529">
        <v>1</v>
      </c>
      <c r="MR529">
        <v>1</v>
      </c>
      <c r="MS529">
        <v>1</v>
      </c>
      <c r="MT529">
        <v>1</v>
      </c>
      <c r="NB529">
        <v>1</v>
      </c>
      <c r="NC529">
        <v>1</v>
      </c>
      <c r="ND529">
        <v>1</v>
      </c>
      <c r="NE529">
        <v>1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1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1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OH529">
        <v>1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1</v>
      </c>
      <c r="PN529">
        <v>1</v>
      </c>
      <c r="PO529">
        <v>1</v>
      </c>
      <c r="PP529">
        <v>1</v>
      </c>
      <c r="PQ529">
        <v>1</v>
      </c>
      <c r="PR529">
        <v>1</v>
      </c>
      <c r="PS529">
        <v>1</v>
      </c>
      <c r="PT529">
        <v>1</v>
      </c>
      <c r="PU529">
        <v>1</v>
      </c>
      <c r="QD529">
        <v>1</v>
      </c>
      <c r="QE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K529">
        <v>1</v>
      </c>
      <c r="QT529">
        <v>1</v>
      </c>
      <c r="QU529">
        <v>1</v>
      </c>
      <c r="QV529">
        <v>1</v>
      </c>
      <c r="QW529">
        <v>1</v>
      </c>
      <c r="QX529">
        <v>1</v>
      </c>
      <c r="QY529">
        <v>1</v>
      </c>
      <c r="QZ529">
        <v>1</v>
      </c>
      <c r="RA529">
        <v>1</v>
      </c>
      <c r="RB529">
        <v>1</v>
      </c>
      <c r="RC529">
        <v>1</v>
      </c>
      <c r="RD529">
        <v>1</v>
      </c>
      <c r="RE529">
        <v>1</v>
      </c>
      <c r="RF529">
        <v>1</v>
      </c>
      <c r="RG529">
        <v>1</v>
      </c>
      <c r="RH529">
        <v>1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1</v>
      </c>
      <c r="RO529">
        <v>1</v>
      </c>
      <c r="RP529">
        <v>1</v>
      </c>
      <c r="RQ529">
        <v>1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1</v>
      </c>
      <c r="SG529">
        <v>1</v>
      </c>
      <c r="SP529">
        <v>1</v>
      </c>
      <c r="SQ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TF529">
        <v>1</v>
      </c>
      <c r="TG529">
        <v>1</v>
      </c>
      <c r="TH529">
        <v>1</v>
      </c>
      <c r="TI529">
        <v>1</v>
      </c>
      <c r="TJ529">
        <v>1</v>
      </c>
      <c r="TK529">
        <v>1</v>
      </c>
      <c r="TL529">
        <v>1</v>
      </c>
      <c r="TM529">
        <v>1</v>
      </c>
      <c r="TV529">
        <v>1</v>
      </c>
      <c r="TW529">
        <v>1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S529">
        <v>1</v>
      </c>
      <c r="VB529">
        <v>1</v>
      </c>
      <c r="VC529">
        <v>1</v>
      </c>
      <c r="VD529">
        <v>1</v>
      </c>
      <c r="VE529">
        <v>1</v>
      </c>
      <c r="VF529">
        <v>1</v>
      </c>
      <c r="VG529">
        <v>1</v>
      </c>
      <c r="VH529">
        <v>1</v>
      </c>
      <c r="VI529">
        <v>1</v>
      </c>
      <c r="VR529">
        <v>1</v>
      </c>
      <c r="VS529">
        <v>1</v>
      </c>
      <c r="VT529">
        <v>1</v>
      </c>
      <c r="VU529">
        <v>1</v>
      </c>
      <c r="VV529">
        <v>1</v>
      </c>
      <c r="VW529">
        <v>1</v>
      </c>
      <c r="VX529">
        <v>1</v>
      </c>
      <c r="VY529">
        <v>1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1</v>
      </c>
      <c r="WN529">
        <v>1</v>
      </c>
      <c r="WO529">
        <v>1</v>
      </c>
      <c r="WW529">
        <v>1</v>
      </c>
      <c r="WX529">
        <v>1</v>
      </c>
      <c r="WY529">
        <v>1</v>
      </c>
      <c r="WZ529">
        <v>1</v>
      </c>
      <c r="XA529">
        <v>1</v>
      </c>
      <c r="XB529">
        <v>1</v>
      </c>
      <c r="XC529">
        <v>1</v>
      </c>
      <c r="XD529">
        <v>1</v>
      </c>
      <c r="XE529">
        <v>1</v>
      </c>
      <c r="XF529">
        <v>1</v>
      </c>
      <c r="XG529">
        <v>1</v>
      </c>
      <c r="XH529">
        <v>1</v>
      </c>
      <c r="XI529">
        <v>1</v>
      </c>
      <c r="XJ529">
        <v>1</v>
      </c>
      <c r="XK529">
        <v>1</v>
      </c>
      <c r="XL529">
        <v>1</v>
      </c>
      <c r="XM529">
        <v>1</v>
      </c>
      <c r="XN529">
        <v>1</v>
      </c>
      <c r="XO529">
        <v>1</v>
      </c>
      <c r="XP529">
        <v>1</v>
      </c>
      <c r="XQ529">
        <v>1</v>
      </c>
      <c r="XR529">
        <v>1</v>
      </c>
      <c r="XS529">
        <v>1</v>
      </c>
      <c r="XT529">
        <v>1</v>
      </c>
      <c r="YC529">
        <v>1</v>
      </c>
      <c r="YD529">
        <v>1</v>
      </c>
      <c r="YE529">
        <v>1</v>
      </c>
      <c r="YF529">
        <v>1</v>
      </c>
      <c r="YG529">
        <v>1</v>
      </c>
      <c r="YH529">
        <v>1</v>
      </c>
      <c r="YI529">
        <v>1</v>
      </c>
      <c r="YJ529">
        <v>1</v>
      </c>
      <c r="YK529">
        <v>1</v>
      </c>
      <c r="YL529">
        <v>1</v>
      </c>
      <c r="YM529">
        <v>1</v>
      </c>
      <c r="YN529">
        <v>1</v>
      </c>
      <c r="YO529">
        <v>1</v>
      </c>
      <c r="YP529">
        <v>1</v>
      </c>
      <c r="YQ529">
        <v>1</v>
      </c>
      <c r="YR529">
        <v>1</v>
      </c>
      <c r="YS529">
        <v>1</v>
      </c>
      <c r="YT529">
        <v>1</v>
      </c>
      <c r="YU529">
        <v>1</v>
      </c>
      <c r="YV529">
        <v>1</v>
      </c>
      <c r="YW529">
        <v>1</v>
      </c>
      <c r="YX529">
        <v>1</v>
      </c>
      <c r="YY529">
        <v>1</v>
      </c>
      <c r="YZ529">
        <v>1</v>
      </c>
      <c r="ZI529">
        <v>1</v>
      </c>
      <c r="ZJ529">
        <v>1</v>
      </c>
      <c r="ZK529">
        <v>1</v>
      </c>
      <c r="ZL529">
        <v>1</v>
      </c>
      <c r="ZM529">
        <v>1</v>
      </c>
      <c r="ZN529">
        <v>1</v>
      </c>
      <c r="ZO529">
        <v>1</v>
      </c>
      <c r="ZP529">
        <v>1</v>
      </c>
      <c r="ZY529">
        <v>1</v>
      </c>
      <c r="ZZ529">
        <v>1</v>
      </c>
      <c r="AAA529">
        <v>1</v>
      </c>
      <c r="AAB529">
        <v>1</v>
      </c>
      <c r="AAC529">
        <v>1</v>
      </c>
      <c r="AAD529">
        <v>1</v>
      </c>
      <c r="AAE529">
        <v>1</v>
      </c>
      <c r="AAF529">
        <v>1</v>
      </c>
      <c r="AAO529">
        <v>1</v>
      </c>
      <c r="AAP529">
        <v>1</v>
      </c>
      <c r="AAQ529">
        <v>1</v>
      </c>
      <c r="AAR529">
        <v>1</v>
      </c>
      <c r="AAS529">
        <v>1</v>
      </c>
      <c r="AAT529">
        <v>1</v>
      </c>
      <c r="AAU529">
        <v>1</v>
      </c>
      <c r="AAV529">
        <v>1</v>
      </c>
    </row>
    <row r="530" spans="1:724" x14ac:dyDescent="0.1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1</v>
      </c>
      <c r="KB530">
        <v>1</v>
      </c>
      <c r="KC530">
        <v>1</v>
      </c>
      <c r="KD530">
        <v>1</v>
      </c>
      <c r="KE530">
        <v>1</v>
      </c>
      <c r="KF530">
        <v>1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1</v>
      </c>
      <c r="LG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1</v>
      </c>
      <c r="LO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NB530">
        <v>1</v>
      </c>
      <c r="NC530">
        <v>1</v>
      </c>
      <c r="ND530">
        <v>1</v>
      </c>
      <c r="NE530">
        <v>1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OH530">
        <v>1</v>
      </c>
      <c r="OI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1</v>
      </c>
      <c r="PN530">
        <v>1</v>
      </c>
      <c r="PO530">
        <v>1</v>
      </c>
      <c r="PP530">
        <v>1</v>
      </c>
      <c r="PQ530">
        <v>1</v>
      </c>
      <c r="PR530">
        <v>1</v>
      </c>
      <c r="PS530">
        <v>1</v>
      </c>
      <c r="PT530">
        <v>1</v>
      </c>
      <c r="PU530">
        <v>1</v>
      </c>
      <c r="QD530">
        <v>1</v>
      </c>
      <c r="QE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1</v>
      </c>
      <c r="RC530">
        <v>1</v>
      </c>
      <c r="RD530">
        <v>1</v>
      </c>
      <c r="RE530">
        <v>1</v>
      </c>
      <c r="RF530">
        <v>1</v>
      </c>
      <c r="RG530">
        <v>1</v>
      </c>
      <c r="RH530">
        <v>1</v>
      </c>
      <c r="RI530">
        <v>1</v>
      </c>
      <c r="RJ530">
        <v>1</v>
      </c>
      <c r="RK530">
        <v>1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1</v>
      </c>
      <c r="RZ530">
        <v>1</v>
      </c>
      <c r="SA530">
        <v>1</v>
      </c>
      <c r="SB530">
        <v>1</v>
      </c>
      <c r="SC530">
        <v>1</v>
      </c>
      <c r="SD530">
        <v>1</v>
      </c>
      <c r="SE530">
        <v>1</v>
      </c>
      <c r="SF530">
        <v>1</v>
      </c>
      <c r="SG530">
        <v>1</v>
      </c>
      <c r="SP530">
        <v>1</v>
      </c>
      <c r="SQ530">
        <v>1</v>
      </c>
      <c r="SR530">
        <v>1</v>
      </c>
      <c r="SS530">
        <v>1</v>
      </c>
      <c r="ST530">
        <v>1</v>
      </c>
      <c r="SU530">
        <v>1</v>
      </c>
      <c r="SV530">
        <v>1</v>
      </c>
      <c r="SW530">
        <v>1</v>
      </c>
      <c r="TF530">
        <v>1</v>
      </c>
      <c r="TG530">
        <v>1</v>
      </c>
      <c r="TH530">
        <v>1</v>
      </c>
      <c r="TI530">
        <v>1</v>
      </c>
      <c r="TJ530">
        <v>1</v>
      </c>
      <c r="TK530">
        <v>1</v>
      </c>
      <c r="TL530">
        <v>1</v>
      </c>
      <c r="TM530">
        <v>1</v>
      </c>
      <c r="TV530">
        <v>1</v>
      </c>
      <c r="TW530">
        <v>1</v>
      </c>
      <c r="TX530">
        <v>1</v>
      </c>
      <c r="TY530">
        <v>1</v>
      </c>
      <c r="TZ530">
        <v>1</v>
      </c>
      <c r="UA530">
        <v>1</v>
      </c>
      <c r="UB530">
        <v>1</v>
      </c>
      <c r="UC530">
        <v>1</v>
      </c>
      <c r="UL530">
        <v>1</v>
      </c>
      <c r="UM530">
        <v>1</v>
      </c>
      <c r="UN530">
        <v>1</v>
      </c>
      <c r="UO530">
        <v>1</v>
      </c>
      <c r="UP530">
        <v>1</v>
      </c>
      <c r="UQ530">
        <v>1</v>
      </c>
      <c r="UR530">
        <v>1</v>
      </c>
      <c r="US530">
        <v>1</v>
      </c>
      <c r="VB530">
        <v>1</v>
      </c>
      <c r="VC530">
        <v>1</v>
      </c>
      <c r="VD530">
        <v>1</v>
      </c>
      <c r="VE530">
        <v>1</v>
      </c>
      <c r="VF530">
        <v>1</v>
      </c>
      <c r="VG530">
        <v>1</v>
      </c>
      <c r="VH530">
        <v>1</v>
      </c>
      <c r="VI530">
        <v>1</v>
      </c>
      <c r="VR530">
        <v>1</v>
      </c>
      <c r="VS530">
        <v>1</v>
      </c>
      <c r="VT530">
        <v>1</v>
      </c>
      <c r="VU530">
        <v>1</v>
      </c>
      <c r="VV530">
        <v>1</v>
      </c>
      <c r="VW530">
        <v>1</v>
      </c>
      <c r="VX530">
        <v>1</v>
      </c>
      <c r="VY530">
        <v>1</v>
      </c>
      <c r="WH530">
        <v>1</v>
      </c>
      <c r="WI530">
        <v>1</v>
      </c>
      <c r="WJ530">
        <v>1</v>
      </c>
      <c r="WK530">
        <v>1</v>
      </c>
      <c r="WL530">
        <v>1</v>
      </c>
      <c r="WM530">
        <v>1</v>
      </c>
      <c r="WN530">
        <v>1</v>
      </c>
      <c r="WO530">
        <v>1</v>
      </c>
      <c r="WW530">
        <v>1</v>
      </c>
      <c r="WX530">
        <v>1</v>
      </c>
      <c r="WY530">
        <v>1</v>
      </c>
      <c r="WZ530">
        <v>1</v>
      </c>
      <c r="XA530">
        <v>1</v>
      </c>
      <c r="XB530">
        <v>1</v>
      </c>
      <c r="XC530">
        <v>1</v>
      </c>
      <c r="XD530">
        <v>1</v>
      </c>
      <c r="XE530">
        <v>1</v>
      </c>
      <c r="XF530">
        <v>1</v>
      </c>
      <c r="XG530">
        <v>1</v>
      </c>
      <c r="XH530">
        <v>1</v>
      </c>
      <c r="XI530">
        <v>1</v>
      </c>
      <c r="XJ530">
        <v>1</v>
      </c>
      <c r="XK530">
        <v>1</v>
      </c>
      <c r="XL530">
        <v>1</v>
      </c>
      <c r="XM530">
        <v>1</v>
      </c>
      <c r="XN530">
        <v>1</v>
      </c>
      <c r="XO530">
        <v>1</v>
      </c>
      <c r="XP530">
        <v>1</v>
      </c>
      <c r="XQ530">
        <v>1</v>
      </c>
      <c r="XR530">
        <v>1</v>
      </c>
      <c r="XS530">
        <v>1</v>
      </c>
      <c r="XT530">
        <v>1</v>
      </c>
      <c r="YC530">
        <v>1</v>
      </c>
      <c r="YD530">
        <v>1</v>
      </c>
      <c r="YE530">
        <v>1</v>
      </c>
      <c r="YF530">
        <v>1</v>
      </c>
      <c r="YG530">
        <v>1</v>
      </c>
      <c r="YH530">
        <v>1</v>
      </c>
      <c r="YI530">
        <v>1</v>
      </c>
      <c r="YJ530">
        <v>1</v>
      </c>
      <c r="YK530">
        <v>1</v>
      </c>
      <c r="YL530">
        <v>1</v>
      </c>
      <c r="YM530">
        <v>1</v>
      </c>
      <c r="YN530">
        <v>1</v>
      </c>
      <c r="YO530">
        <v>1</v>
      </c>
      <c r="YP530">
        <v>1</v>
      </c>
      <c r="YQ530">
        <v>1</v>
      </c>
      <c r="YR530">
        <v>1</v>
      </c>
      <c r="YS530">
        <v>1</v>
      </c>
      <c r="YT530">
        <v>1</v>
      </c>
      <c r="YU530">
        <v>1</v>
      </c>
      <c r="YV530">
        <v>1</v>
      </c>
      <c r="YW530">
        <v>1</v>
      </c>
      <c r="YX530">
        <v>1</v>
      </c>
      <c r="YY530">
        <v>1</v>
      </c>
      <c r="YZ530">
        <v>1</v>
      </c>
      <c r="ZI530">
        <v>1</v>
      </c>
      <c r="ZJ530">
        <v>1</v>
      </c>
      <c r="ZK530">
        <v>1</v>
      </c>
      <c r="ZL530">
        <v>1</v>
      </c>
      <c r="ZM530">
        <v>1</v>
      </c>
      <c r="ZN530">
        <v>1</v>
      </c>
      <c r="ZO530">
        <v>1</v>
      </c>
      <c r="ZP530">
        <v>1</v>
      </c>
      <c r="ZY530">
        <v>1</v>
      </c>
      <c r="ZZ530">
        <v>1</v>
      </c>
      <c r="AAA530">
        <v>1</v>
      </c>
      <c r="AAB530">
        <v>1</v>
      </c>
      <c r="AAC530">
        <v>1</v>
      </c>
      <c r="AAD530">
        <v>1</v>
      </c>
      <c r="AAE530">
        <v>1</v>
      </c>
      <c r="AAF530">
        <v>1</v>
      </c>
      <c r="AAO530">
        <v>1</v>
      </c>
      <c r="AAP530">
        <v>1</v>
      </c>
      <c r="AAQ530">
        <v>1</v>
      </c>
      <c r="AAR530">
        <v>1</v>
      </c>
      <c r="AAS530">
        <v>1</v>
      </c>
      <c r="AAT530">
        <v>1</v>
      </c>
      <c r="AAU530">
        <v>1</v>
      </c>
      <c r="AAV530">
        <v>1</v>
      </c>
    </row>
    <row r="531" spans="1:724" x14ac:dyDescent="0.15">
      <c r="A531">
        <v>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KB531">
        <v>1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1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1</v>
      </c>
      <c r="LO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NB531">
        <v>1</v>
      </c>
      <c r="NC531">
        <v>1</v>
      </c>
      <c r="ND531">
        <v>1</v>
      </c>
      <c r="NE531">
        <v>1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OH531">
        <v>1</v>
      </c>
      <c r="OI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N531">
        <v>1</v>
      </c>
      <c r="PO531">
        <v>1</v>
      </c>
      <c r="PP531">
        <v>1</v>
      </c>
      <c r="PQ531">
        <v>1</v>
      </c>
      <c r="PR531">
        <v>1</v>
      </c>
      <c r="PS531">
        <v>1</v>
      </c>
      <c r="PT531">
        <v>1</v>
      </c>
      <c r="PU531">
        <v>1</v>
      </c>
      <c r="QD531">
        <v>1</v>
      </c>
      <c r="QE531">
        <v>1</v>
      </c>
      <c r="QF531">
        <v>1</v>
      </c>
      <c r="QG531">
        <v>1</v>
      </c>
      <c r="QH531">
        <v>1</v>
      </c>
      <c r="QI531">
        <v>1</v>
      </c>
      <c r="QJ531">
        <v>1</v>
      </c>
      <c r="QK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1</v>
      </c>
      <c r="RJ531">
        <v>1</v>
      </c>
      <c r="RK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1</v>
      </c>
      <c r="RZ531">
        <v>1</v>
      </c>
      <c r="SA531">
        <v>1</v>
      </c>
      <c r="SB531">
        <v>1</v>
      </c>
      <c r="SC531">
        <v>1</v>
      </c>
      <c r="SD531">
        <v>1</v>
      </c>
      <c r="SE531">
        <v>1</v>
      </c>
      <c r="SF531">
        <v>1</v>
      </c>
      <c r="SG531">
        <v>1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1</v>
      </c>
      <c r="SV531">
        <v>1</v>
      </c>
      <c r="SW531">
        <v>1</v>
      </c>
      <c r="TF531">
        <v>1</v>
      </c>
      <c r="TG531">
        <v>1</v>
      </c>
      <c r="TH531">
        <v>1</v>
      </c>
      <c r="TI531">
        <v>1</v>
      </c>
      <c r="TJ531">
        <v>1</v>
      </c>
      <c r="TK531">
        <v>1</v>
      </c>
      <c r="TL531">
        <v>1</v>
      </c>
      <c r="TM531">
        <v>1</v>
      </c>
      <c r="TV531">
        <v>1</v>
      </c>
      <c r="TW531">
        <v>1</v>
      </c>
      <c r="TX531">
        <v>1</v>
      </c>
      <c r="TY531">
        <v>1</v>
      </c>
      <c r="TZ531">
        <v>1</v>
      </c>
      <c r="UA531">
        <v>1</v>
      </c>
      <c r="UB531">
        <v>1</v>
      </c>
      <c r="UC531">
        <v>1</v>
      </c>
      <c r="UL531">
        <v>1</v>
      </c>
      <c r="UM531">
        <v>1</v>
      </c>
      <c r="UN531">
        <v>1</v>
      </c>
      <c r="UO531">
        <v>1</v>
      </c>
      <c r="UP531">
        <v>1</v>
      </c>
      <c r="UQ531">
        <v>1</v>
      </c>
      <c r="UR531">
        <v>1</v>
      </c>
      <c r="US531">
        <v>1</v>
      </c>
      <c r="VB531">
        <v>1</v>
      </c>
      <c r="VC531">
        <v>1</v>
      </c>
      <c r="VD531">
        <v>1</v>
      </c>
      <c r="VE531">
        <v>1</v>
      </c>
      <c r="VF531">
        <v>1</v>
      </c>
      <c r="VG531">
        <v>1</v>
      </c>
      <c r="VH531">
        <v>1</v>
      </c>
      <c r="VI531">
        <v>1</v>
      </c>
      <c r="VR531">
        <v>1</v>
      </c>
      <c r="VS531">
        <v>1</v>
      </c>
      <c r="VT531">
        <v>1</v>
      </c>
      <c r="VU531">
        <v>1</v>
      </c>
      <c r="VV531">
        <v>1</v>
      </c>
      <c r="VW531">
        <v>1</v>
      </c>
      <c r="VX531">
        <v>1</v>
      </c>
      <c r="VY531">
        <v>1</v>
      </c>
      <c r="WH531">
        <v>1</v>
      </c>
      <c r="WI531">
        <v>1</v>
      </c>
      <c r="WJ531">
        <v>1</v>
      </c>
      <c r="WK531">
        <v>1</v>
      </c>
      <c r="WL531">
        <v>1</v>
      </c>
      <c r="WM531">
        <v>1</v>
      </c>
      <c r="WN531">
        <v>1</v>
      </c>
      <c r="WO531">
        <v>1</v>
      </c>
      <c r="WW531">
        <v>1</v>
      </c>
      <c r="WX531">
        <v>1</v>
      </c>
      <c r="WY531">
        <v>1</v>
      </c>
      <c r="WZ531">
        <v>1</v>
      </c>
      <c r="XA531">
        <v>1</v>
      </c>
      <c r="XB531">
        <v>1</v>
      </c>
      <c r="XC531">
        <v>1</v>
      </c>
      <c r="XD531">
        <v>1</v>
      </c>
      <c r="XE531">
        <v>1</v>
      </c>
      <c r="XF531">
        <v>1</v>
      </c>
      <c r="XG531">
        <v>1</v>
      </c>
      <c r="XH531">
        <v>1</v>
      </c>
      <c r="XI531">
        <v>1</v>
      </c>
      <c r="XJ531">
        <v>1</v>
      </c>
      <c r="XK531">
        <v>1</v>
      </c>
      <c r="XL531">
        <v>1</v>
      </c>
      <c r="XM531">
        <v>1</v>
      </c>
      <c r="XN531">
        <v>1</v>
      </c>
      <c r="XO531">
        <v>1</v>
      </c>
      <c r="XP531">
        <v>1</v>
      </c>
      <c r="XQ531">
        <v>1</v>
      </c>
      <c r="XR531">
        <v>1</v>
      </c>
      <c r="XS531">
        <v>1</v>
      </c>
      <c r="XT531">
        <v>1</v>
      </c>
      <c r="YC531">
        <v>1</v>
      </c>
      <c r="YD531">
        <v>1</v>
      </c>
      <c r="YE531">
        <v>1</v>
      </c>
      <c r="YF531">
        <v>1</v>
      </c>
      <c r="YG531">
        <v>1</v>
      </c>
      <c r="YH531">
        <v>1</v>
      </c>
      <c r="YI531">
        <v>1</v>
      </c>
      <c r="YJ531">
        <v>1</v>
      </c>
      <c r="YK531">
        <v>1</v>
      </c>
      <c r="YL531">
        <v>1</v>
      </c>
      <c r="YM531">
        <v>1</v>
      </c>
      <c r="YN531">
        <v>1</v>
      </c>
      <c r="YO531">
        <v>1</v>
      </c>
      <c r="YP531">
        <v>1</v>
      </c>
      <c r="YQ531">
        <v>1</v>
      </c>
      <c r="YR531">
        <v>1</v>
      </c>
      <c r="YS531">
        <v>1</v>
      </c>
      <c r="YT531">
        <v>1</v>
      </c>
      <c r="YU531">
        <v>1</v>
      </c>
      <c r="YV531">
        <v>1</v>
      </c>
      <c r="YW531">
        <v>1</v>
      </c>
      <c r="YX531">
        <v>1</v>
      </c>
      <c r="YY531">
        <v>1</v>
      </c>
      <c r="YZ531">
        <v>1</v>
      </c>
      <c r="ZI531">
        <v>1</v>
      </c>
      <c r="ZJ531">
        <v>1</v>
      </c>
      <c r="ZK531">
        <v>1</v>
      </c>
      <c r="ZL531">
        <v>1</v>
      </c>
      <c r="ZM531">
        <v>1</v>
      </c>
      <c r="ZN531">
        <v>1</v>
      </c>
      <c r="ZO531">
        <v>1</v>
      </c>
      <c r="ZP531">
        <v>1</v>
      </c>
      <c r="ZY531">
        <v>1</v>
      </c>
      <c r="ZZ531">
        <v>1</v>
      </c>
      <c r="AAA531">
        <v>1</v>
      </c>
      <c r="AAB531">
        <v>1</v>
      </c>
      <c r="AAC531">
        <v>1</v>
      </c>
      <c r="AAD531">
        <v>1</v>
      </c>
      <c r="AAE531">
        <v>1</v>
      </c>
      <c r="AAF531">
        <v>1</v>
      </c>
      <c r="AAO531">
        <v>1</v>
      </c>
      <c r="AAP531">
        <v>1</v>
      </c>
      <c r="AAQ531">
        <v>1</v>
      </c>
      <c r="AAR531">
        <v>1</v>
      </c>
      <c r="AAS531">
        <v>1</v>
      </c>
      <c r="AAT531">
        <v>1</v>
      </c>
      <c r="AAU531">
        <v>1</v>
      </c>
      <c r="AAV531">
        <v>1</v>
      </c>
    </row>
    <row r="532" spans="1:724" x14ac:dyDescent="0.15">
      <c r="A532">
        <v>1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1</v>
      </c>
      <c r="FD532">
        <v>1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T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1</v>
      </c>
      <c r="GQ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KB532">
        <v>1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1</v>
      </c>
      <c r="KN532">
        <v>1</v>
      </c>
      <c r="KO532">
        <v>1</v>
      </c>
      <c r="KP532">
        <v>1</v>
      </c>
      <c r="KQ532">
        <v>1</v>
      </c>
      <c r="KR532">
        <v>1</v>
      </c>
      <c r="KS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Y532">
        <v>1</v>
      </c>
      <c r="KZ532">
        <v>1</v>
      </c>
      <c r="LA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G532">
        <v>1</v>
      </c>
      <c r="LH532">
        <v>1</v>
      </c>
      <c r="LI532">
        <v>1</v>
      </c>
      <c r="LJ532">
        <v>1</v>
      </c>
      <c r="LK532">
        <v>1</v>
      </c>
      <c r="LL532">
        <v>1</v>
      </c>
      <c r="LM532">
        <v>1</v>
      </c>
      <c r="LN532">
        <v>1</v>
      </c>
      <c r="LO532">
        <v>1</v>
      </c>
      <c r="LX532">
        <v>1</v>
      </c>
      <c r="LY532">
        <v>1</v>
      </c>
      <c r="LZ532">
        <v>1</v>
      </c>
      <c r="MA532">
        <v>1</v>
      </c>
      <c r="MB532">
        <v>1</v>
      </c>
      <c r="MC532">
        <v>1</v>
      </c>
      <c r="MD532">
        <v>1</v>
      </c>
      <c r="ME532">
        <v>1</v>
      </c>
      <c r="MN532">
        <v>1</v>
      </c>
      <c r="MO532">
        <v>1</v>
      </c>
      <c r="MP532">
        <v>1</v>
      </c>
      <c r="MQ532">
        <v>1</v>
      </c>
      <c r="MR532">
        <v>1</v>
      </c>
      <c r="MS532">
        <v>1</v>
      </c>
      <c r="MT532">
        <v>1</v>
      </c>
      <c r="NB532">
        <v>1</v>
      </c>
      <c r="NC532">
        <v>1</v>
      </c>
      <c r="ND532">
        <v>1</v>
      </c>
      <c r="NE532">
        <v>1</v>
      </c>
      <c r="NF532">
        <v>1</v>
      </c>
      <c r="NG532">
        <v>1</v>
      </c>
      <c r="NH532">
        <v>1</v>
      </c>
      <c r="NI532">
        <v>1</v>
      </c>
      <c r="NJ532">
        <v>1</v>
      </c>
      <c r="NK532">
        <v>1</v>
      </c>
      <c r="NL532">
        <v>1</v>
      </c>
      <c r="NM532">
        <v>1</v>
      </c>
      <c r="NN532">
        <v>1</v>
      </c>
      <c r="NO532">
        <v>1</v>
      </c>
      <c r="NP532">
        <v>1</v>
      </c>
      <c r="NQ532">
        <v>1</v>
      </c>
      <c r="NR532">
        <v>1</v>
      </c>
      <c r="NS532">
        <v>1</v>
      </c>
      <c r="NT532">
        <v>1</v>
      </c>
      <c r="NU532">
        <v>1</v>
      </c>
      <c r="NV532">
        <v>1</v>
      </c>
      <c r="NW532">
        <v>1</v>
      </c>
      <c r="NX532">
        <v>1</v>
      </c>
      <c r="NY532">
        <v>1</v>
      </c>
      <c r="OH532">
        <v>1</v>
      </c>
      <c r="OI532">
        <v>1</v>
      </c>
      <c r="OJ532">
        <v>1</v>
      </c>
      <c r="OK532">
        <v>1</v>
      </c>
      <c r="OL532">
        <v>1</v>
      </c>
      <c r="OM532">
        <v>1</v>
      </c>
      <c r="ON532">
        <v>1</v>
      </c>
      <c r="OO532">
        <v>1</v>
      </c>
      <c r="OX532">
        <v>1</v>
      </c>
      <c r="OY532">
        <v>1</v>
      </c>
      <c r="OZ532">
        <v>1</v>
      </c>
      <c r="PA532">
        <v>1</v>
      </c>
      <c r="PB532">
        <v>1</v>
      </c>
      <c r="PC532">
        <v>1</v>
      </c>
      <c r="PD532">
        <v>1</v>
      </c>
      <c r="PE532">
        <v>1</v>
      </c>
      <c r="PN532">
        <v>1</v>
      </c>
      <c r="PO532">
        <v>1</v>
      </c>
      <c r="PP532">
        <v>1</v>
      </c>
      <c r="PQ532">
        <v>1</v>
      </c>
      <c r="PR532">
        <v>1</v>
      </c>
      <c r="PS532">
        <v>1</v>
      </c>
      <c r="PT532">
        <v>1</v>
      </c>
      <c r="PU532">
        <v>1</v>
      </c>
      <c r="QD532">
        <v>1</v>
      </c>
      <c r="QE532">
        <v>1</v>
      </c>
      <c r="QF532">
        <v>1</v>
      </c>
      <c r="QG532">
        <v>1</v>
      </c>
      <c r="QH532">
        <v>1</v>
      </c>
      <c r="QI532">
        <v>1</v>
      </c>
      <c r="QJ532">
        <v>1</v>
      </c>
      <c r="QK532">
        <v>1</v>
      </c>
      <c r="QT532">
        <v>1</v>
      </c>
      <c r="QU532">
        <v>1</v>
      </c>
      <c r="QV532">
        <v>1</v>
      </c>
      <c r="QW532">
        <v>1</v>
      </c>
      <c r="QX532">
        <v>1</v>
      </c>
      <c r="QY532">
        <v>1</v>
      </c>
      <c r="QZ532">
        <v>1</v>
      </c>
      <c r="RA532">
        <v>1</v>
      </c>
      <c r="RB532">
        <v>1</v>
      </c>
      <c r="RC532">
        <v>1</v>
      </c>
      <c r="RD532">
        <v>1</v>
      </c>
      <c r="RE532">
        <v>1</v>
      </c>
      <c r="RF532">
        <v>1</v>
      </c>
      <c r="RG532">
        <v>1</v>
      </c>
      <c r="RH532">
        <v>1</v>
      </c>
      <c r="RI532">
        <v>1</v>
      </c>
      <c r="RJ532">
        <v>1</v>
      </c>
      <c r="RK532">
        <v>1</v>
      </c>
      <c r="RL532">
        <v>1</v>
      </c>
      <c r="RM532">
        <v>1</v>
      </c>
      <c r="RN532">
        <v>1</v>
      </c>
      <c r="RO532">
        <v>1</v>
      </c>
      <c r="RP532">
        <v>1</v>
      </c>
      <c r="RQ532">
        <v>1</v>
      </c>
      <c r="RZ532">
        <v>1</v>
      </c>
      <c r="SA532">
        <v>1</v>
      </c>
      <c r="SB532">
        <v>1</v>
      </c>
      <c r="SC532">
        <v>1</v>
      </c>
      <c r="SD532">
        <v>1</v>
      </c>
      <c r="SE532">
        <v>1</v>
      </c>
      <c r="SF532">
        <v>1</v>
      </c>
      <c r="SG532">
        <v>1</v>
      </c>
      <c r="SP532">
        <v>1</v>
      </c>
      <c r="SQ532">
        <v>1</v>
      </c>
      <c r="SR532">
        <v>1</v>
      </c>
      <c r="SS532">
        <v>1</v>
      </c>
      <c r="ST532">
        <v>1</v>
      </c>
      <c r="SU532">
        <v>1</v>
      </c>
      <c r="SV532">
        <v>1</v>
      </c>
      <c r="SW532">
        <v>1</v>
      </c>
      <c r="TF532">
        <v>1</v>
      </c>
      <c r="TG532">
        <v>1</v>
      </c>
      <c r="TH532">
        <v>1</v>
      </c>
      <c r="TI532">
        <v>1</v>
      </c>
      <c r="TJ532">
        <v>1</v>
      </c>
      <c r="TK532">
        <v>1</v>
      </c>
      <c r="TL532">
        <v>1</v>
      </c>
      <c r="TM532">
        <v>1</v>
      </c>
      <c r="TV532">
        <v>1</v>
      </c>
      <c r="TW532">
        <v>1</v>
      </c>
      <c r="TX532">
        <v>1</v>
      </c>
      <c r="TY532">
        <v>1</v>
      </c>
      <c r="TZ532">
        <v>1</v>
      </c>
      <c r="UA532">
        <v>1</v>
      </c>
      <c r="UB532">
        <v>1</v>
      </c>
      <c r="UC532">
        <v>1</v>
      </c>
      <c r="UL532">
        <v>1</v>
      </c>
      <c r="UM532">
        <v>1</v>
      </c>
      <c r="UN532">
        <v>1</v>
      </c>
      <c r="UO532">
        <v>1</v>
      </c>
      <c r="UP532">
        <v>1</v>
      </c>
      <c r="UQ532">
        <v>1</v>
      </c>
      <c r="UR532">
        <v>1</v>
      </c>
      <c r="US532">
        <v>1</v>
      </c>
      <c r="VB532">
        <v>1</v>
      </c>
      <c r="VC532">
        <v>1</v>
      </c>
      <c r="VD532">
        <v>1</v>
      </c>
      <c r="VE532">
        <v>1</v>
      </c>
      <c r="VF532">
        <v>1</v>
      </c>
      <c r="VG532">
        <v>1</v>
      </c>
      <c r="VH532">
        <v>1</v>
      </c>
      <c r="VI532">
        <v>1</v>
      </c>
      <c r="VR532">
        <v>1</v>
      </c>
      <c r="VS532">
        <v>1</v>
      </c>
      <c r="VT532">
        <v>1</v>
      </c>
      <c r="VU532">
        <v>1</v>
      </c>
      <c r="VV532">
        <v>1</v>
      </c>
      <c r="VW532">
        <v>1</v>
      </c>
      <c r="VX532">
        <v>1</v>
      </c>
      <c r="VY532">
        <v>1</v>
      </c>
      <c r="WH532">
        <v>1</v>
      </c>
      <c r="WI532">
        <v>1</v>
      </c>
      <c r="WJ532">
        <v>1</v>
      </c>
      <c r="WK532">
        <v>1</v>
      </c>
      <c r="WL532">
        <v>1</v>
      </c>
      <c r="WM532">
        <v>1</v>
      </c>
      <c r="WN532">
        <v>1</v>
      </c>
      <c r="WO532">
        <v>1</v>
      </c>
      <c r="WW532">
        <v>1</v>
      </c>
      <c r="WX532">
        <v>1</v>
      </c>
      <c r="WY532">
        <v>1</v>
      </c>
      <c r="WZ532">
        <v>1</v>
      </c>
      <c r="XA532">
        <v>1</v>
      </c>
      <c r="XB532">
        <v>1</v>
      </c>
      <c r="XC532">
        <v>1</v>
      </c>
      <c r="XD532">
        <v>1</v>
      </c>
      <c r="XE532">
        <v>1</v>
      </c>
      <c r="XF532">
        <v>1</v>
      </c>
      <c r="XG532">
        <v>1</v>
      </c>
      <c r="XH532">
        <v>1</v>
      </c>
      <c r="XI532">
        <v>1</v>
      </c>
      <c r="XJ532">
        <v>1</v>
      </c>
      <c r="XK532">
        <v>1</v>
      </c>
      <c r="XL532">
        <v>1</v>
      </c>
      <c r="XM532">
        <v>1</v>
      </c>
      <c r="XN532">
        <v>1</v>
      </c>
      <c r="XO532">
        <v>1</v>
      </c>
      <c r="XP532">
        <v>1</v>
      </c>
      <c r="XQ532">
        <v>1</v>
      </c>
      <c r="XR532">
        <v>1</v>
      </c>
      <c r="XS532">
        <v>1</v>
      </c>
      <c r="XT532">
        <v>1</v>
      </c>
      <c r="YC532">
        <v>1</v>
      </c>
      <c r="YD532">
        <v>1</v>
      </c>
      <c r="YE532">
        <v>1</v>
      </c>
      <c r="YF532">
        <v>1</v>
      </c>
      <c r="YG532">
        <v>1</v>
      </c>
      <c r="YH532">
        <v>1</v>
      </c>
      <c r="YI532">
        <v>1</v>
      </c>
      <c r="YJ532">
        <v>1</v>
      </c>
      <c r="YK532">
        <v>1</v>
      </c>
      <c r="YL532">
        <v>1</v>
      </c>
      <c r="YM532">
        <v>1</v>
      </c>
      <c r="YN532">
        <v>1</v>
      </c>
      <c r="YO532">
        <v>1</v>
      </c>
      <c r="YP532">
        <v>1</v>
      </c>
      <c r="YQ532">
        <v>1</v>
      </c>
      <c r="YR532">
        <v>1</v>
      </c>
      <c r="YS532">
        <v>1</v>
      </c>
      <c r="YT532">
        <v>1</v>
      </c>
      <c r="YU532">
        <v>1</v>
      </c>
      <c r="YV532">
        <v>1</v>
      </c>
      <c r="YW532">
        <v>1</v>
      </c>
      <c r="YX532">
        <v>1</v>
      </c>
      <c r="YY532">
        <v>1</v>
      </c>
      <c r="YZ532">
        <v>1</v>
      </c>
      <c r="ZI532">
        <v>1</v>
      </c>
      <c r="ZJ532">
        <v>1</v>
      </c>
      <c r="ZK532">
        <v>1</v>
      </c>
      <c r="ZL532">
        <v>1</v>
      </c>
      <c r="ZM532">
        <v>1</v>
      </c>
      <c r="ZN532">
        <v>1</v>
      </c>
      <c r="ZO532">
        <v>1</v>
      </c>
      <c r="ZP532">
        <v>1</v>
      </c>
      <c r="ZY532">
        <v>1</v>
      </c>
      <c r="ZZ532">
        <v>1</v>
      </c>
      <c r="AAA532">
        <v>1</v>
      </c>
      <c r="AAB532">
        <v>1</v>
      </c>
      <c r="AAC532">
        <v>1</v>
      </c>
      <c r="AAD532">
        <v>1</v>
      </c>
      <c r="AAE532">
        <v>1</v>
      </c>
      <c r="AAF532">
        <v>1</v>
      </c>
      <c r="AAO532">
        <v>1</v>
      </c>
      <c r="AAP532">
        <v>1</v>
      </c>
      <c r="AAQ532">
        <v>1</v>
      </c>
      <c r="AAR532">
        <v>1</v>
      </c>
      <c r="AAS532">
        <v>1</v>
      </c>
      <c r="AAT532">
        <v>1</v>
      </c>
      <c r="AAU532">
        <v>1</v>
      </c>
      <c r="AAV532">
        <v>1</v>
      </c>
    </row>
    <row r="533" spans="1:724" x14ac:dyDescent="0.15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T533">
        <v>1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1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KB533">
        <v>1</v>
      </c>
      <c r="KC533">
        <v>1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1</v>
      </c>
      <c r="KM533">
        <v>1</v>
      </c>
      <c r="KN533">
        <v>1</v>
      </c>
      <c r="KO533">
        <v>1</v>
      </c>
      <c r="KP533">
        <v>1</v>
      </c>
      <c r="KQ533">
        <v>1</v>
      </c>
      <c r="KR533">
        <v>1</v>
      </c>
      <c r="KS533">
        <v>1</v>
      </c>
      <c r="KT533">
        <v>1</v>
      </c>
      <c r="KU533">
        <v>1</v>
      </c>
      <c r="KV533">
        <v>1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1</v>
      </c>
      <c r="LD533">
        <v>1</v>
      </c>
      <c r="LE533">
        <v>1</v>
      </c>
      <c r="LF533">
        <v>1</v>
      </c>
      <c r="LG533">
        <v>1</v>
      </c>
      <c r="LH533">
        <v>1</v>
      </c>
      <c r="LI533">
        <v>1</v>
      </c>
      <c r="LJ533">
        <v>1</v>
      </c>
      <c r="LK533">
        <v>1</v>
      </c>
      <c r="LL533">
        <v>1</v>
      </c>
      <c r="LM533">
        <v>1</v>
      </c>
      <c r="LN533">
        <v>1</v>
      </c>
      <c r="LO533">
        <v>1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1</v>
      </c>
      <c r="ME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1</v>
      </c>
      <c r="NB533">
        <v>1</v>
      </c>
      <c r="NC533">
        <v>1</v>
      </c>
      <c r="ND533">
        <v>1</v>
      </c>
      <c r="NE533">
        <v>1</v>
      </c>
      <c r="NF533">
        <v>1</v>
      </c>
      <c r="NG533">
        <v>1</v>
      </c>
      <c r="NH533">
        <v>1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1</v>
      </c>
      <c r="NR533">
        <v>1</v>
      </c>
      <c r="NS533">
        <v>1</v>
      </c>
      <c r="NT533">
        <v>1</v>
      </c>
      <c r="NU533">
        <v>1</v>
      </c>
      <c r="NV533">
        <v>1</v>
      </c>
      <c r="NW533">
        <v>1</v>
      </c>
      <c r="NX533">
        <v>1</v>
      </c>
      <c r="NY533">
        <v>1</v>
      </c>
      <c r="OH533">
        <v>1</v>
      </c>
      <c r="OI533">
        <v>1</v>
      </c>
      <c r="OJ533">
        <v>1</v>
      </c>
      <c r="OK533">
        <v>1</v>
      </c>
      <c r="OL533">
        <v>1</v>
      </c>
      <c r="OM533">
        <v>1</v>
      </c>
      <c r="ON533">
        <v>1</v>
      </c>
      <c r="OO533">
        <v>1</v>
      </c>
      <c r="OX533">
        <v>1</v>
      </c>
      <c r="OY533">
        <v>1</v>
      </c>
      <c r="OZ533">
        <v>1</v>
      </c>
      <c r="PA533">
        <v>1</v>
      </c>
      <c r="PB533">
        <v>1</v>
      </c>
      <c r="PC533">
        <v>1</v>
      </c>
      <c r="PD533">
        <v>1</v>
      </c>
      <c r="PE533">
        <v>1</v>
      </c>
      <c r="PN533">
        <v>1</v>
      </c>
      <c r="PO533">
        <v>1</v>
      </c>
      <c r="PP533">
        <v>1</v>
      </c>
      <c r="PQ533">
        <v>1</v>
      </c>
      <c r="PR533">
        <v>1</v>
      </c>
      <c r="PS533">
        <v>1</v>
      </c>
      <c r="PT533">
        <v>1</v>
      </c>
      <c r="PU533">
        <v>1</v>
      </c>
      <c r="QD533">
        <v>1</v>
      </c>
      <c r="QE533">
        <v>1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1</v>
      </c>
      <c r="QT533">
        <v>1</v>
      </c>
      <c r="QU533">
        <v>1</v>
      </c>
      <c r="QV533">
        <v>1</v>
      </c>
      <c r="QW533">
        <v>1</v>
      </c>
      <c r="QX533">
        <v>1</v>
      </c>
      <c r="QY533">
        <v>1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1</v>
      </c>
      <c r="RF533">
        <v>1</v>
      </c>
      <c r="RG533">
        <v>1</v>
      </c>
      <c r="RH533">
        <v>1</v>
      </c>
      <c r="RI533">
        <v>1</v>
      </c>
      <c r="RJ533">
        <v>1</v>
      </c>
      <c r="RK533">
        <v>1</v>
      </c>
      <c r="RL533">
        <v>1</v>
      </c>
      <c r="RM533">
        <v>1</v>
      </c>
      <c r="RN533">
        <v>1</v>
      </c>
      <c r="RO533">
        <v>1</v>
      </c>
      <c r="RP533">
        <v>1</v>
      </c>
      <c r="RQ533">
        <v>1</v>
      </c>
      <c r="RZ533">
        <v>1</v>
      </c>
      <c r="SA533">
        <v>1</v>
      </c>
      <c r="SB533">
        <v>1</v>
      </c>
      <c r="SC533">
        <v>1</v>
      </c>
      <c r="SD533">
        <v>1</v>
      </c>
      <c r="SE533">
        <v>1</v>
      </c>
      <c r="SF533">
        <v>1</v>
      </c>
      <c r="SG533">
        <v>1</v>
      </c>
      <c r="SP533">
        <v>1</v>
      </c>
      <c r="SQ533">
        <v>1</v>
      </c>
      <c r="SR533">
        <v>1</v>
      </c>
      <c r="SS533">
        <v>1</v>
      </c>
      <c r="ST533">
        <v>1</v>
      </c>
      <c r="SU533">
        <v>1</v>
      </c>
      <c r="SV533">
        <v>1</v>
      </c>
      <c r="SW533">
        <v>1</v>
      </c>
      <c r="TF533">
        <v>1</v>
      </c>
      <c r="TG533">
        <v>1</v>
      </c>
      <c r="TH533">
        <v>1</v>
      </c>
      <c r="TI533">
        <v>1</v>
      </c>
      <c r="TJ533">
        <v>1</v>
      </c>
      <c r="TK533">
        <v>1</v>
      </c>
      <c r="TL533">
        <v>1</v>
      </c>
      <c r="TM533">
        <v>1</v>
      </c>
      <c r="TV533">
        <v>1</v>
      </c>
      <c r="TW533">
        <v>1</v>
      </c>
      <c r="TX533">
        <v>1</v>
      </c>
      <c r="TY533">
        <v>1</v>
      </c>
      <c r="TZ533">
        <v>1</v>
      </c>
      <c r="UA533">
        <v>1</v>
      </c>
      <c r="UB533">
        <v>1</v>
      </c>
      <c r="UC533">
        <v>1</v>
      </c>
      <c r="UL533">
        <v>1</v>
      </c>
      <c r="UM533">
        <v>1</v>
      </c>
      <c r="UN533">
        <v>1</v>
      </c>
      <c r="UO533">
        <v>1</v>
      </c>
      <c r="UP533">
        <v>1</v>
      </c>
      <c r="UQ533">
        <v>1</v>
      </c>
      <c r="UR533">
        <v>1</v>
      </c>
      <c r="US533">
        <v>1</v>
      </c>
      <c r="VB533">
        <v>1</v>
      </c>
      <c r="VC533">
        <v>1</v>
      </c>
      <c r="VD533">
        <v>1</v>
      </c>
      <c r="VE533">
        <v>1</v>
      </c>
      <c r="VF533">
        <v>1</v>
      </c>
      <c r="VG533">
        <v>1</v>
      </c>
      <c r="VH533">
        <v>1</v>
      </c>
      <c r="VI533">
        <v>1</v>
      </c>
      <c r="VR533">
        <v>1</v>
      </c>
      <c r="VS533">
        <v>1</v>
      </c>
      <c r="VT533">
        <v>1</v>
      </c>
      <c r="VU533">
        <v>1</v>
      </c>
      <c r="VV533">
        <v>1</v>
      </c>
      <c r="VW533">
        <v>1</v>
      </c>
      <c r="VX533">
        <v>1</v>
      </c>
      <c r="VY533">
        <v>1</v>
      </c>
      <c r="WH533">
        <v>1</v>
      </c>
      <c r="WI533">
        <v>1</v>
      </c>
      <c r="WJ533">
        <v>1</v>
      </c>
      <c r="WK533">
        <v>1</v>
      </c>
      <c r="WL533">
        <v>1</v>
      </c>
      <c r="WM533">
        <v>1</v>
      </c>
      <c r="WN533">
        <v>1</v>
      </c>
      <c r="WO533">
        <v>1</v>
      </c>
      <c r="WX533">
        <v>1</v>
      </c>
      <c r="WY533">
        <v>1</v>
      </c>
      <c r="WZ533">
        <v>1</v>
      </c>
      <c r="XA533">
        <v>1</v>
      </c>
      <c r="XB533">
        <v>1</v>
      </c>
      <c r="XC533">
        <v>1</v>
      </c>
      <c r="XD533">
        <v>1</v>
      </c>
      <c r="XE533">
        <v>1</v>
      </c>
      <c r="XF533">
        <v>1</v>
      </c>
      <c r="XG533">
        <v>1</v>
      </c>
      <c r="XH533">
        <v>1</v>
      </c>
      <c r="XI533">
        <v>1</v>
      </c>
      <c r="XJ533">
        <v>1</v>
      </c>
      <c r="XK533">
        <v>1</v>
      </c>
      <c r="XL533">
        <v>1</v>
      </c>
      <c r="XM533">
        <v>1</v>
      </c>
      <c r="XN533">
        <v>1</v>
      </c>
      <c r="XO533">
        <v>1</v>
      </c>
      <c r="XP533">
        <v>1</v>
      </c>
      <c r="XQ533">
        <v>1</v>
      </c>
      <c r="XR533">
        <v>1</v>
      </c>
      <c r="XS533">
        <v>1</v>
      </c>
      <c r="XT533">
        <v>1</v>
      </c>
      <c r="YC533">
        <v>1</v>
      </c>
      <c r="YD533">
        <v>1</v>
      </c>
      <c r="YE533">
        <v>1</v>
      </c>
      <c r="YF533">
        <v>1</v>
      </c>
      <c r="YG533">
        <v>1</v>
      </c>
      <c r="YH533">
        <v>1</v>
      </c>
      <c r="YI533">
        <v>1</v>
      </c>
      <c r="YJ533">
        <v>1</v>
      </c>
      <c r="YK533">
        <v>1</v>
      </c>
      <c r="YL533">
        <v>1</v>
      </c>
      <c r="YM533">
        <v>1</v>
      </c>
      <c r="YN533">
        <v>1</v>
      </c>
      <c r="YO533">
        <v>1</v>
      </c>
      <c r="YP533">
        <v>1</v>
      </c>
      <c r="YQ533">
        <v>1</v>
      </c>
      <c r="YR533">
        <v>1</v>
      </c>
      <c r="YS533">
        <v>1</v>
      </c>
      <c r="YT533">
        <v>1</v>
      </c>
      <c r="YU533">
        <v>1</v>
      </c>
      <c r="YV533">
        <v>1</v>
      </c>
      <c r="YW533">
        <v>1</v>
      </c>
      <c r="YX533">
        <v>1</v>
      </c>
      <c r="YY533">
        <v>1</v>
      </c>
      <c r="YZ533">
        <v>1</v>
      </c>
      <c r="ZI533">
        <v>1</v>
      </c>
      <c r="ZJ533">
        <v>1</v>
      </c>
      <c r="ZK533">
        <v>1</v>
      </c>
      <c r="ZL533">
        <v>1</v>
      </c>
      <c r="ZM533">
        <v>1</v>
      </c>
      <c r="ZN533">
        <v>1</v>
      </c>
      <c r="ZO533">
        <v>1</v>
      </c>
      <c r="ZP533">
        <v>1</v>
      </c>
      <c r="ZY533">
        <v>1</v>
      </c>
      <c r="ZZ533">
        <v>1</v>
      </c>
      <c r="AAA533">
        <v>1</v>
      </c>
      <c r="AAB533">
        <v>1</v>
      </c>
      <c r="AAC533">
        <v>1</v>
      </c>
      <c r="AAD533">
        <v>1</v>
      </c>
      <c r="AAE533">
        <v>1</v>
      </c>
      <c r="AAF533">
        <v>1</v>
      </c>
      <c r="AAO533">
        <v>1</v>
      </c>
      <c r="AAP533">
        <v>1</v>
      </c>
      <c r="AAQ533">
        <v>1</v>
      </c>
      <c r="AAR533">
        <v>1</v>
      </c>
      <c r="AAS533">
        <v>1</v>
      </c>
      <c r="AAT533">
        <v>1</v>
      </c>
      <c r="AAU533">
        <v>1</v>
      </c>
      <c r="AAV533">
        <v>1</v>
      </c>
    </row>
    <row r="534" spans="1:724" x14ac:dyDescent="0.15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V534">
        <v>1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1</v>
      </c>
      <c r="JP534">
        <v>1</v>
      </c>
      <c r="JQ534">
        <v>1</v>
      </c>
      <c r="JR534">
        <v>1</v>
      </c>
      <c r="JS534">
        <v>1</v>
      </c>
      <c r="KB534">
        <v>1</v>
      </c>
      <c r="KC534">
        <v>1</v>
      </c>
      <c r="KD534">
        <v>1</v>
      </c>
      <c r="KE534">
        <v>1</v>
      </c>
      <c r="KF534">
        <v>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1</v>
      </c>
      <c r="KS534">
        <v>1</v>
      </c>
      <c r="KT534">
        <v>1</v>
      </c>
      <c r="KU534">
        <v>1</v>
      </c>
      <c r="KV534">
        <v>1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1</v>
      </c>
      <c r="LD534">
        <v>1</v>
      </c>
      <c r="LE534">
        <v>1</v>
      </c>
      <c r="LF534">
        <v>1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1</v>
      </c>
      <c r="LO534">
        <v>1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1</v>
      </c>
      <c r="ME534">
        <v>1</v>
      </c>
      <c r="MN534">
        <v>1</v>
      </c>
      <c r="MO534">
        <v>1</v>
      </c>
      <c r="MP534">
        <v>1</v>
      </c>
      <c r="MQ534">
        <v>1</v>
      </c>
      <c r="MR534">
        <v>1</v>
      </c>
      <c r="MS534">
        <v>1</v>
      </c>
      <c r="MT534">
        <v>1</v>
      </c>
      <c r="NB534">
        <v>1</v>
      </c>
      <c r="NC534">
        <v>1</v>
      </c>
      <c r="ND534">
        <v>1</v>
      </c>
      <c r="NE534">
        <v>1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1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U534">
        <v>1</v>
      </c>
      <c r="NV534">
        <v>1</v>
      </c>
      <c r="NW534">
        <v>1</v>
      </c>
      <c r="NX534">
        <v>1</v>
      </c>
      <c r="NY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M534">
        <v>1</v>
      </c>
      <c r="ON534">
        <v>1</v>
      </c>
      <c r="OO534">
        <v>1</v>
      </c>
      <c r="OX534">
        <v>1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1</v>
      </c>
      <c r="PN534">
        <v>1</v>
      </c>
      <c r="PO534">
        <v>1</v>
      </c>
      <c r="PP534">
        <v>1</v>
      </c>
      <c r="PQ534">
        <v>1</v>
      </c>
      <c r="PR534">
        <v>1</v>
      </c>
      <c r="PS534">
        <v>1</v>
      </c>
      <c r="PT534">
        <v>1</v>
      </c>
      <c r="PU534">
        <v>1</v>
      </c>
      <c r="QD534">
        <v>1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T534">
        <v>1</v>
      </c>
      <c r="QU534">
        <v>1</v>
      </c>
      <c r="QV534">
        <v>1</v>
      </c>
      <c r="QW534">
        <v>1</v>
      </c>
      <c r="QX534">
        <v>1</v>
      </c>
      <c r="QY534">
        <v>1</v>
      </c>
      <c r="QZ534">
        <v>1</v>
      </c>
      <c r="RA534">
        <v>1</v>
      </c>
      <c r="RB534">
        <v>1</v>
      </c>
      <c r="RC534">
        <v>1</v>
      </c>
      <c r="RD534">
        <v>1</v>
      </c>
      <c r="RE534">
        <v>1</v>
      </c>
      <c r="RF534">
        <v>1</v>
      </c>
      <c r="RG534">
        <v>1</v>
      </c>
      <c r="RH534">
        <v>1</v>
      </c>
      <c r="RI534">
        <v>1</v>
      </c>
      <c r="RJ534">
        <v>1</v>
      </c>
      <c r="RK534">
        <v>1</v>
      </c>
      <c r="RL534">
        <v>1</v>
      </c>
      <c r="RM534">
        <v>1</v>
      </c>
      <c r="RN534">
        <v>1</v>
      </c>
      <c r="RO534">
        <v>1</v>
      </c>
      <c r="RP534">
        <v>1</v>
      </c>
      <c r="RQ534">
        <v>1</v>
      </c>
      <c r="RZ534">
        <v>1</v>
      </c>
      <c r="SA534">
        <v>1</v>
      </c>
      <c r="SB534">
        <v>1</v>
      </c>
      <c r="SC534">
        <v>1</v>
      </c>
      <c r="SD534">
        <v>1</v>
      </c>
      <c r="SE534">
        <v>1</v>
      </c>
      <c r="SF534">
        <v>1</v>
      </c>
      <c r="SG534">
        <v>1</v>
      </c>
      <c r="SP534">
        <v>1</v>
      </c>
      <c r="SQ534">
        <v>1</v>
      </c>
      <c r="SR534">
        <v>1</v>
      </c>
      <c r="SS534">
        <v>1</v>
      </c>
      <c r="ST534">
        <v>1</v>
      </c>
      <c r="SU534">
        <v>1</v>
      </c>
      <c r="SV534">
        <v>1</v>
      </c>
      <c r="SW534">
        <v>1</v>
      </c>
      <c r="TF534">
        <v>1</v>
      </c>
      <c r="TG534">
        <v>1</v>
      </c>
      <c r="TH534">
        <v>1</v>
      </c>
      <c r="TI534">
        <v>1</v>
      </c>
      <c r="TJ534">
        <v>1</v>
      </c>
      <c r="TK534">
        <v>1</v>
      </c>
      <c r="TL534">
        <v>1</v>
      </c>
      <c r="TM534">
        <v>1</v>
      </c>
      <c r="TV534">
        <v>1</v>
      </c>
      <c r="TW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L534">
        <v>1</v>
      </c>
      <c r="UM534">
        <v>1</v>
      </c>
      <c r="UN534">
        <v>1</v>
      </c>
      <c r="UO534">
        <v>1</v>
      </c>
      <c r="UP534">
        <v>1</v>
      </c>
      <c r="UQ534">
        <v>1</v>
      </c>
      <c r="UR534">
        <v>1</v>
      </c>
      <c r="US534">
        <v>1</v>
      </c>
      <c r="VB534">
        <v>1</v>
      </c>
      <c r="VC534">
        <v>1</v>
      </c>
      <c r="VD534">
        <v>1</v>
      </c>
      <c r="VE534">
        <v>1</v>
      </c>
      <c r="VF534">
        <v>1</v>
      </c>
      <c r="VG534">
        <v>1</v>
      </c>
      <c r="VH534">
        <v>1</v>
      </c>
      <c r="VI534">
        <v>1</v>
      </c>
      <c r="VR534">
        <v>1</v>
      </c>
      <c r="VS534">
        <v>1</v>
      </c>
      <c r="VT534">
        <v>1</v>
      </c>
      <c r="VU534">
        <v>1</v>
      </c>
      <c r="VV534">
        <v>1</v>
      </c>
      <c r="VW534">
        <v>1</v>
      </c>
      <c r="VX534">
        <v>1</v>
      </c>
      <c r="VY534">
        <v>1</v>
      </c>
      <c r="WH534">
        <v>1</v>
      </c>
      <c r="WI534">
        <v>1</v>
      </c>
      <c r="WJ534">
        <v>1</v>
      </c>
      <c r="WK534">
        <v>1</v>
      </c>
      <c r="WL534">
        <v>1</v>
      </c>
      <c r="WM534">
        <v>1</v>
      </c>
      <c r="WN534">
        <v>1</v>
      </c>
      <c r="WO534">
        <v>1</v>
      </c>
      <c r="WW534">
        <v>1</v>
      </c>
      <c r="WX534">
        <v>1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1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1</v>
      </c>
      <c r="XN534">
        <v>1</v>
      </c>
      <c r="XO534">
        <v>1</v>
      </c>
      <c r="XP534">
        <v>1</v>
      </c>
      <c r="XQ534">
        <v>1</v>
      </c>
      <c r="XR534">
        <v>1</v>
      </c>
      <c r="XS534">
        <v>1</v>
      </c>
      <c r="XT534">
        <v>1</v>
      </c>
      <c r="YC534">
        <v>1</v>
      </c>
      <c r="YD534">
        <v>1</v>
      </c>
      <c r="YE534">
        <v>1</v>
      </c>
      <c r="YF534">
        <v>1</v>
      </c>
      <c r="YG534">
        <v>1</v>
      </c>
      <c r="YH534">
        <v>1</v>
      </c>
      <c r="YI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Q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W534">
        <v>1</v>
      </c>
      <c r="YX534">
        <v>1</v>
      </c>
      <c r="YY534">
        <v>1</v>
      </c>
      <c r="YZ534">
        <v>1</v>
      </c>
      <c r="ZI534">
        <v>1</v>
      </c>
      <c r="ZJ534">
        <v>1</v>
      </c>
      <c r="ZK534">
        <v>1</v>
      </c>
      <c r="ZL534">
        <v>1</v>
      </c>
      <c r="ZM534">
        <v>1</v>
      </c>
      <c r="ZN534">
        <v>1</v>
      </c>
      <c r="ZO534">
        <v>1</v>
      </c>
      <c r="ZP534">
        <v>1</v>
      </c>
      <c r="ZY534">
        <v>1</v>
      </c>
      <c r="ZZ534">
        <v>1</v>
      </c>
      <c r="AAA534">
        <v>1</v>
      </c>
      <c r="AAB534">
        <v>1</v>
      </c>
      <c r="AAC534">
        <v>1</v>
      </c>
      <c r="AAD534">
        <v>1</v>
      </c>
      <c r="AAE534">
        <v>1</v>
      </c>
      <c r="AAF534">
        <v>1</v>
      </c>
      <c r="AAO534">
        <v>1</v>
      </c>
      <c r="AAP534">
        <v>1</v>
      </c>
      <c r="AAQ534">
        <v>1</v>
      </c>
      <c r="AAR534">
        <v>1</v>
      </c>
      <c r="AAS534">
        <v>1</v>
      </c>
      <c r="AAT534">
        <v>1</v>
      </c>
      <c r="AAU534">
        <v>1</v>
      </c>
      <c r="AAV534">
        <v>1</v>
      </c>
    </row>
    <row r="535" spans="1:724" x14ac:dyDescent="0.15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FT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1</v>
      </c>
      <c r="GB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V535">
        <v>1</v>
      </c>
      <c r="IW535">
        <v>1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KB535">
        <v>1</v>
      </c>
      <c r="KC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I535">
        <v>1</v>
      </c>
      <c r="LX535">
        <v>1</v>
      </c>
      <c r="LY535">
        <v>1</v>
      </c>
      <c r="LZ535">
        <v>1</v>
      </c>
      <c r="MA535">
        <v>1</v>
      </c>
      <c r="MB535">
        <v>1</v>
      </c>
      <c r="MC535">
        <v>1</v>
      </c>
      <c r="MD535">
        <v>1</v>
      </c>
      <c r="ME535">
        <v>1</v>
      </c>
      <c r="MN535">
        <v>1</v>
      </c>
      <c r="MO535">
        <v>1</v>
      </c>
      <c r="MP535">
        <v>1</v>
      </c>
      <c r="MQ535">
        <v>1</v>
      </c>
      <c r="MR535">
        <v>1</v>
      </c>
      <c r="MS535">
        <v>1</v>
      </c>
      <c r="MT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M535">
        <v>1</v>
      </c>
      <c r="ON535">
        <v>1</v>
      </c>
      <c r="OO535">
        <v>1</v>
      </c>
      <c r="OX535">
        <v>1</v>
      </c>
      <c r="OY535">
        <v>1</v>
      </c>
      <c r="OZ535">
        <v>1</v>
      </c>
      <c r="PA535">
        <v>1</v>
      </c>
      <c r="PB535">
        <v>1</v>
      </c>
      <c r="PC535">
        <v>1</v>
      </c>
      <c r="PD535">
        <v>1</v>
      </c>
      <c r="PE535">
        <v>1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RJ535">
        <v>1</v>
      </c>
      <c r="RK535">
        <v>1</v>
      </c>
      <c r="RL535">
        <v>1</v>
      </c>
      <c r="RM535">
        <v>1</v>
      </c>
      <c r="RN535">
        <v>1</v>
      </c>
      <c r="RO535">
        <v>1</v>
      </c>
      <c r="RP535">
        <v>1</v>
      </c>
      <c r="RQ535">
        <v>1</v>
      </c>
      <c r="RZ535">
        <v>1</v>
      </c>
      <c r="SA535">
        <v>1</v>
      </c>
      <c r="SB535">
        <v>1</v>
      </c>
      <c r="SC535">
        <v>1</v>
      </c>
      <c r="SD535">
        <v>1</v>
      </c>
      <c r="SE535">
        <v>1</v>
      </c>
      <c r="SF535">
        <v>1</v>
      </c>
      <c r="SG535">
        <v>1</v>
      </c>
      <c r="SP535">
        <v>1</v>
      </c>
      <c r="SQ535">
        <v>1</v>
      </c>
      <c r="SR535">
        <v>1</v>
      </c>
      <c r="SS535">
        <v>1</v>
      </c>
      <c r="ST535">
        <v>1</v>
      </c>
      <c r="SU535">
        <v>1</v>
      </c>
      <c r="SV535">
        <v>1</v>
      </c>
      <c r="SW535">
        <v>1</v>
      </c>
      <c r="TF535">
        <v>1</v>
      </c>
      <c r="TG535">
        <v>1</v>
      </c>
      <c r="TH535">
        <v>1</v>
      </c>
      <c r="TI535">
        <v>1</v>
      </c>
      <c r="TJ535">
        <v>1</v>
      </c>
      <c r="TK535">
        <v>1</v>
      </c>
      <c r="TL535">
        <v>1</v>
      </c>
      <c r="TM535">
        <v>1</v>
      </c>
      <c r="TV535">
        <v>1</v>
      </c>
      <c r="TW535">
        <v>1</v>
      </c>
      <c r="TX535">
        <v>1</v>
      </c>
      <c r="TY535">
        <v>1</v>
      </c>
      <c r="TZ535">
        <v>1</v>
      </c>
      <c r="UA535">
        <v>1</v>
      </c>
      <c r="UB535">
        <v>1</v>
      </c>
      <c r="UC535">
        <v>1</v>
      </c>
      <c r="UL535">
        <v>1</v>
      </c>
      <c r="UM535">
        <v>1</v>
      </c>
      <c r="UN535">
        <v>1</v>
      </c>
      <c r="UO535">
        <v>1</v>
      </c>
      <c r="UP535">
        <v>1</v>
      </c>
      <c r="UQ535">
        <v>1</v>
      </c>
      <c r="UR535">
        <v>1</v>
      </c>
      <c r="US535">
        <v>1</v>
      </c>
      <c r="VB535">
        <v>1</v>
      </c>
      <c r="VC535">
        <v>1</v>
      </c>
      <c r="VD535">
        <v>1</v>
      </c>
      <c r="VE535">
        <v>1</v>
      </c>
      <c r="VF535">
        <v>1</v>
      </c>
      <c r="VG535">
        <v>1</v>
      </c>
      <c r="VH535">
        <v>1</v>
      </c>
      <c r="VI535">
        <v>1</v>
      </c>
      <c r="WH535">
        <v>1</v>
      </c>
      <c r="WI535">
        <v>1</v>
      </c>
      <c r="WJ535">
        <v>1</v>
      </c>
      <c r="WK535">
        <v>1</v>
      </c>
      <c r="WL535">
        <v>1</v>
      </c>
      <c r="WM535">
        <v>1</v>
      </c>
      <c r="WN535">
        <v>1</v>
      </c>
      <c r="WO535">
        <v>1</v>
      </c>
      <c r="XM535">
        <v>1</v>
      </c>
      <c r="XN535">
        <v>1</v>
      </c>
      <c r="XO535">
        <v>1</v>
      </c>
      <c r="XP535">
        <v>1</v>
      </c>
      <c r="XQ535">
        <v>1</v>
      </c>
      <c r="XR535">
        <v>1</v>
      </c>
      <c r="XS535">
        <v>1</v>
      </c>
      <c r="XT535">
        <v>1</v>
      </c>
      <c r="YS535">
        <v>1</v>
      </c>
      <c r="YT535">
        <v>1</v>
      </c>
      <c r="YU535">
        <v>1</v>
      </c>
      <c r="YV535">
        <v>1</v>
      </c>
      <c r="YW535">
        <v>1</v>
      </c>
      <c r="YX535">
        <v>1</v>
      </c>
      <c r="YY535">
        <v>1</v>
      </c>
      <c r="YZ535">
        <v>1</v>
      </c>
      <c r="ZI535">
        <v>1</v>
      </c>
      <c r="ZJ535">
        <v>1</v>
      </c>
      <c r="ZK535">
        <v>1</v>
      </c>
      <c r="ZL535">
        <v>1</v>
      </c>
      <c r="ZM535">
        <v>1</v>
      </c>
      <c r="ZN535">
        <v>1</v>
      </c>
      <c r="ZO535">
        <v>1</v>
      </c>
      <c r="ZP535">
        <v>1</v>
      </c>
      <c r="ZY535">
        <v>1</v>
      </c>
      <c r="ZZ535">
        <v>1</v>
      </c>
      <c r="AAA535">
        <v>1</v>
      </c>
      <c r="AAB535">
        <v>1</v>
      </c>
      <c r="AAC535">
        <v>1</v>
      </c>
      <c r="AAD535">
        <v>1</v>
      </c>
      <c r="AAE535">
        <v>1</v>
      </c>
      <c r="AAF535">
        <v>1</v>
      </c>
      <c r="AAO535">
        <v>1</v>
      </c>
      <c r="AAP535">
        <v>1</v>
      </c>
      <c r="AAQ535">
        <v>1</v>
      </c>
      <c r="AAR535">
        <v>1</v>
      </c>
      <c r="AAS535">
        <v>1</v>
      </c>
      <c r="AAT535">
        <v>1</v>
      </c>
      <c r="AAU535">
        <v>1</v>
      </c>
      <c r="AAV535">
        <v>1</v>
      </c>
    </row>
    <row r="536" spans="1:724" x14ac:dyDescent="0.15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FT536">
        <v>1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KB536">
        <v>1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N536">
        <v>1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OH536">
        <v>1</v>
      </c>
      <c r="OI536">
        <v>1</v>
      </c>
      <c r="OJ536">
        <v>1</v>
      </c>
      <c r="OK536">
        <v>1</v>
      </c>
      <c r="OL536">
        <v>1</v>
      </c>
      <c r="OM536">
        <v>1</v>
      </c>
      <c r="ON536">
        <v>1</v>
      </c>
      <c r="OO536">
        <v>1</v>
      </c>
      <c r="OX536">
        <v>1</v>
      </c>
      <c r="OY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E536">
        <v>1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RJ536">
        <v>1</v>
      </c>
      <c r="RK536">
        <v>1</v>
      </c>
      <c r="RL536">
        <v>1</v>
      </c>
      <c r="RM536">
        <v>1</v>
      </c>
      <c r="RN536">
        <v>1</v>
      </c>
      <c r="RO536">
        <v>1</v>
      </c>
      <c r="RP536">
        <v>1</v>
      </c>
      <c r="RQ536">
        <v>1</v>
      </c>
      <c r="RZ536">
        <v>1</v>
      </c>
      <c r="SA536">
        <v>1</v>
      </c>
      <c r="SB536">
        <v>1</v>
      </c>
      <c r="SC536">
        <v>1</v>
      </c>
      <c r="SD536">
        <v>1</v>
      </c>
      <c r="SE536">
        <v>1</v>
      </c>
      <c r="SF536">
        <v>1</v>
      </c>
      <c r="SG536">
        <v>1</v>
      </c>
      <c r="SP536">
        <v>1</v>
      </c>
      <c r="SQ536">
        <v>1</v>
      </c>
      <c r="SR536">
        <v>1</v>
      </c>
      <c r="SS536">
        <v>1</v>
      </c>
      <c r="ST536">
        <v>1</v>
      </c>
      <c r="SU536">
        <v>1</v>
      </c>
      <c r="SV536">
        <v>1</v>
      </c>
      <c r="SW536">
        <v>1</v>
      </c>
      <c r="TF536">
        <v>1</v>
      </c>
      <c r="TG536">
        <v>1</v>
      </c>
      <c r="TH536">
        <v>1</v>
      </c>
      <c r="TI536">
        <v>1</v>
      </c>
      <c r="TJ536">
        <v>1</v>
      </c>
      <c r="TK536">
        <v>1</v>
      </c>
      <c r="TL536">
        <v>1</v>
      </c>
      <c r="TM536">
        <v>1</v>
      </c>
      <c r="TV536">
        <v>1</v>
      </c>
      <c r="TW536">
        <v>1</v>
      </c>
      <c r="TX536">
        <v>1</v>
      </c>
      <c r="TY536">
        <v>1</v>
      </c>
      <c r="TZ536">
        <v>1</v>
      </c>
      <c r="UA536">
        <v>1</v>
      </c>
      <c r="UB536">
        <v>1</v>
      </c>
      <c r="UC536">
        <v>1</v>
      </c>
      <c r="UL536">
        <v>1</v>
      </c>
      <c r="UM536">
        <v>1</v>
      </c>
      <c r="UN536">
        <v>1</v>
      </c>
      <c r="UO536">
        <v>1</v>
      </c>
      <c r="UP536">
        <v>1</v>
      </c>
      <c r="UQ536">
        <v>1</v>
      </c>
      <c r="UR536">
        <v>1</v>
      </c>
      <c r="US536">
        <v>1</v>
      </c>
      <c r="VB536">
        <v>1</v>
      </c>
      <c r="VC536">
        <v>1</v>
      </c>
      <c r="VD536">
        <v>1</v>
      </c>
      <c r="VE536">
        <v>1</v>
      </c>
      <c r="VF536">
        <v>1</v>
      </c>
      <c r="VG536">
        <v>1</v>
      </c>
      <c r="VH536">
        <v>1</v>
      </c>
      <c r="VI536">
        <v>1</v>
      </c>
      <c r="WH536">
        <v>1</v>
      </c>
      <c r="WI536">
        <v>1</v>
      </c>
      <c r="WJ536">
        <v>1</v>
      </c>
      <c r="WK536">
        <v>1</v>
      </c>
      <c r="WL536">
        <v>1</v>
      </c>
      <c r="WM536">
        <v>1</v>
      </c>
      <c r="WN536">
        <v>1</v>
      </c>
      <c r="WO536">
        <v>1</v>
      </c>
      <c r="XM536">
        <v>1</v>
      </c>
      <c r="XN536">
        <v>1</v>
      </c>
      <c r="XO536">
        <v>1</v>
      </c>
      <c r="XP536">
        <v>1</v>
      </c>
      <c r="XQ536">
        <v>1</v>
      </c>
      <c r="XR536">
        <v>1</v>
      </c>
      <c r="XS536">
        <v>1</v>
      </c>
      <c r="XT536">
        <v>1</v>
      </c>
      <c r="YS536">
        <v>1</v>
      </c>
      <c r="YT536">
        <v>1</v>
      </c>
      <c r="YU536">
        <v>1</v>
      </c>
      <c r="YV536">
        <v>1</v>
      </c>
      <c r="YW536">
        <v>1</v>
      </c>
      <c r="YX536">
        <v>1</v>
      </c>
      <c r="YY536">
        <v>1</v>
      </c>
      <c r="YZ536">
        <v>1</v>
      </c>
      <c r="ZI536">
        <v>1</v>
      </c>
      <c r="ZJ536">
        <v>1</v>
      </c>
      <c r="ZK536">
        <v>1</v>
      </c>
      <c r="ZL536">
        <v>1</v>
      </c>
      <c r="ZM536">
        <v>1</v>
      </c>
      <c r="ZN536">
        <v>1</v>
      </c>
      <c r="ZO536">
        <v>1</v>
      </c>
      <c r="ZP536">
        <v>1</v>
      </c>
      <c r="ZY536">
        <v>1</v>
      </c>
      <c r="ZZ536">
        <v>1</v>
      </c>
      <c r="AAA536">
        <v>1</v>
      </c>
      <c r="AAB536">
        <v>1</v>
      </c>
      <c r="AAC536">
        <v>1</v>
      </c>
      <c r="AAD536">
        <v>1</v>
      </c>
      <c r="AAE536">
        <v>1</v>
      </c>
      <c r="AAF536">
        <v>1</v>
      </c>
      <c r="AAO536">
        <v>1</v>
      </c>
      <c r="AAP536">
        <v>1</v>
      </c>
      <c r="AAQ536">
        <v>1</v>
      </c>
      <c r="AAR536">
        <v>1</v>
      </c>
      <c r="AAS536">
        <v>1</v>
      </c>
      <c r="AAT536">
        <v>1</v>
      </c>
      <c r="AAU536">
        <v>1</v>
      </c>
      <c r="AAV536">
        <v>1</v>
      </c>
    </row>
    <row r="537" spans="1:724" x14ac:dyDescent="0.15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FT537">
        <v>1</v>
      </c>
      <c r="FU537">
        <v>1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KB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LX537">
        <v>1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N537">
        <v>1</v>
      </c>
      <c r="MO537">
        <v>1</v>
      </c>
      <c r="MP537">
        <v>1</v>
      </c>
      <c r="MQ537">
        <v>1</v>
      </c>
      <c r="MR537">
        <v>1</v>
      </c>
      <c r="MS537">
        <v>1</v>
      </c>
      <c r="MT537">
        <v>1</v>
      </c>
      <c r="OH537">
        <v>1</v>
      </c>
      <c r="OI537">
        <v>1</v>
      </c>
      <c r="OJ537">
        <v>1</v>
      </c>
      <c r="OK537">
        <v>1</v>
      </c>
      <c r="OL537">
        <v>1</v>
      </c>
      <c r="OM537">
        <v>1</v>
      </c>
      <c r="ON537">
        <v>1</v>
      </c>
      <c r="OO537">
        <v>1</v>
      </c>
      <c r="OX537">
        <v>1</v>
      </c>
      <c r="OY537">
        <v>1</v>
      </c>
      <c r="OZ537">
        <v>1</v>
      </c>
      <c r="PA537">
        <v>1</v>
      </c>
      <c r="PB537">
        <v>1</v>
      </c>
      <c r="PC537">
        <v>1</v>
      </c>
      <c r="PD537">
        <v>1</v>
      </c>
      <c r="PE537">
        <v>1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1</v>
      </c>
      <c r="QJ537">
        <v>1</v>
      </c>
      <c r="QK537">
        <v>1</v>
      </c>
      <c r="RJ537">
        <v>1</v>
      </c>
      <c r="RK537">
        <v>1</v>
      </c>
      <c r="RL537">
        <v>1</v>
      </c>
      <c r="RM537">
        <v>1</v>
      </c>
      <c r="RN537">
        <v>1</v>
      </c>
      <c r="RO537">
        <v>1</v>
      </c>
      <c r="RP537">
        <v>1</v>
      </c>
      <c r="RQ537">
        <v>1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  <c r="SG537">
        <v>1</v>
      </c>
      <c r="SP537">
        <v>1</v>
      </c>
      <c r="SQ537">
        <v>1</v>
      </c>
      <c r="SR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TF537">
        <v>1</v>
      </c>
      <c r="TG537">
        <v>1</v>
      </c>
      <c r="TH537">
        <v>1</v>
      </c>
      <c r="TI537">
        <v>1</v>
      </c>
      <c r="TJ537">
        <v>1</v>
      </c>
      <c r="TK537">
        <v>1</v>
      </c>
      <c r="TL537">
        <v>1</v>
      </c>
      <c r="TM537">
        <v>1</v>
      </c>
      <c r="TV537">
        <v>1</v>
      </c>
      <c r="TW537">
        <v>1</v>
      </c>
      <c r="TX537">
        <v>1</v>
      </c>
      <c r="TY537">
        <v>1</v>
      </c>
      <c r="TZ537">
        <v>1</v>
      </c>
      <c r="UA537">
        <v>1</v>
      </c>
      <c r="UB537">
        <v>1</v>
      </c>
      <c r="UC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Q537">
        <v>1</v>
      </c>
      <c r="UR537">
        <v>1</v>
      </c>
      <c r="US537">
        <v>1</v>
      </c>
      <c r="VB537">
        <v>1</v>
      </c>
      <c r="VC537">
        <v>1</v>
      </c>
      <c r="VD537">
        <v>1</v>
      </c>
      <c r="VE537">
        <v>1</v>
      </c>
      <c r="VF537">
        <v>1</v>
      </c>
      <c r="VG537">
        <v>1</v>
      </c>
      <c r="VH537">
        <v>1</v>
      </c>
      <c r="VI537">
        <v>1</v>
      </c>
      <c r="WH537">
        <v>1</v>
      </c>
      <c r="WI537">
        <v>1</v>
      </c>
      <c r="WJ537">
        <v>1</v>
      </c>
      <c r="WK537">
        <v>1</v>
      </c>
      <c r="WL537">
        <v>1</v>
      </c>
      <c r="WM537">
        <v>1</v>
      </c>
      <c r="WN537">
        <v>1</v>
      </c>
      <c r="WO537">
        <v>1</v>
      </c>
      <c r="XM537">
        <v>1</v>
      </c>
      <c r="XN537">
        <v>1</v>
      </c>
      <c r="XO537">
        <v>1</v>
      </c>
      <c r="XP537">
        <v>1</v>
      </c>
      <c r="XQ537">
        <v>1</v>
      </c>
      <c r="XR537">
        <v>1</v>
      </c>
      <c r="XS537">
        <v>1</v>
      </c>
      <c r="XT537">
        <v>1</v>
      </c>
      <c r="YS537">
        <v>1</v>
      </c>
      <c r="YT537">
        <v>1</v>
      </c>
      <c r="YU537">
        <v>1</v>
      </c>
      <c r="YV537">
        <v>1</v>
      </c>
      <c r="YW537">
        <v>1</v>
      </c>
      <c r="YX537">
        <v>1</v>
      </c>
      <c r="YY537">
        <v>1</v>
      </c>
      <c r="YZ537">
        <v>1</v>
      </c>
      <c r="ZI537">
        <v>1</v>
      </c>
      <c r="ZJ537">
        <v>1</v>
      </c>
      <c r="ZK537">
        <v>1</v>
      </c>
      <c r="ZL537">
        <v>1</v>
      </c>
      <c r="ZM537">
        <v>1</v>
      </c>
      <c r="ZN537">
        <v>1</v>
      </c>
      <c r="ZO537">
        <v>1</v>
      </c>
      <c r="ZP537">
        <v>1</v>
      </c>
      <c r="ZY537">
        <v>1</v>
      </c>
      <c r="ZZ537">
        <v>1</v>
      </c>
      <c r="AAA537">
        <v>1</v>
      </c>
      <c r="AAB537">
        <v>1</v>
      </c>
      <c r="AAC537">
        <v>1</v>
      </c>
      <c r="AAD537">
        <v>1</v>
      </c>
      <c r="AAE537">
        <v>1</v>
      </c>
      <c r="AAF537">
        <v>1</v>
      </c>
      <c r="AAO537">
        <v>1</v>
      </c>
      <c r="AAP537">
        <v>1</v>
      </c>
      <c r="AAQ537">
        <v>1</v>
      </c>
      <c r="AAR537">
        <v>1</v>
      </c>
      <c r="AAS537">
        <v>1</v>
      </c>
      <c r="AAT537">
        <v>1</v>
      </c>
      <c r="AAU537">
        <v>1</v>
      </c>
      <c r="AAV537">
        <v>1</v>
      </c>
    </row>
    <row r="538" spans="1:724" x14ac:dyDescent="0.15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FT538">
        <v>1</v>
      </c>
      <c r="FU538">
        <v>1</v>
      </c>
      <c r="FV538">
        <v>1</v>
      </c>
      <c r="FW538">
        <v>1</v>
      </c>
      <c r="FX538">
        <v>1</v>
      </c>
      <c r="FY538">
        <v>1</v>
      </c>
      <c r="FZ538">
        <v>1</v>
      </c>
      <c r="GA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IF538">
        <v>1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V538">
        <v>1</v>
      </c>
      <c r="IW538">
        <v>1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KB538">
        <v>1</v>
      </c>
      <c r="KC538">
        <v>1</v>
      </c>
      <c r="KD538">
        <v>1</v>
      </c>
      <c r="KE538">
        <v>1</v>
      </c>
      <c r="KF538">
        <v>1</v>
      </c>
      <c r="KG538">
        <v>1</v>
      </c>
      <c r="KH538">
        <v>1</v>
      </c>
      <c r="KI538">
        <v>1</v>
      </c>
      <c r="LX538">
        <v>1</v>
      </c>
      <c r="LY538">
        <v>1</v>
      </c>
      <c r="LZ538">
        <v>1</v>
      </c>
      <c r="MA538">
        <v>1</v>
      </c>
      <c r="MB538">
        <v>1</v>
      </c>
      <c r="MC538">
        <v>1</v>
      </c>
      <c r="MD538">
        <v>1</v>
      </c>
      <c r="ME538">
        <v>1</v>
      </c>
      <c r="MN538">
        <v>1</v>
      </c>
      <c r="MO538">
        <v>1</v>
      </c>
      <c r="MP538">
        <v>1</v>
      </c>
      <c r="MQ538">
        <v>1</v>
      </c>
      <c r="MR538">
        <v>1</v>
      </c>
      <c r="MS538">
        <v>1</v>
      </c>
      <c r="MT538">
        <v>1</v>
      </c>
      <c r="OH538">
        <v>1</v>
      </c>
      <c r="OI538">
        <v>1</v>
      </c>
      <c r="OJ538">
        <v>1</v>
      </c>
      <c r="OK538">
        <v>1</v>
      </c>
      <c r="OL538">
        <v>1</v>
      </c>
      <c r="OM538">
        <v>1</v>
      </c>
      <c r="ON538">
        <v>1</v>
      </c>
      <c r="OO538">
        <v>1</v>
      </c>
      <c r="OX538">
        <v>1</v>
      </c>
      <c r="OY538">
        <v>1</v>
      </c>
      <c r="OZ538">
        <v>1</v>
      </c>
      <c r="PA538">
        <v>1</v>
      </c>
      <c r="PB538">
        <v>1</v>
      </c>
      <c r="PC538">
        <v>1</v>
      </c>
      <c r="PD538">
        <v>1</v>
      </c>
      <c r="PE538">
        <v>1</v>
      </c>
      <c r="QD538">
        <v>1</v>
      </c>
      <c r="QE538">
        <v>1</v>
      </c>
      <c r="QF538">
        <v>1</v>
      </c>
      <c r="QG538">
        <v>1</v>
      </c>
      <c r="QH538">
        <v>1</v>
      </c>
      <c r="QI538">
        <v>1</v>
      </c>
      <c r="QJ538">
        <v>1</v>
      </c>
      <c r="QK538">
        <v>1</v>
      </c>
      <c r="RJ538">
        <v>1</v>
      </c>
      <c r="RK538">
        <v>1</v>
      </c>
      <c r="RL538">
        <v>1</v>
      </c>
      <c r="RM538">
        <v>1</v>
      </c>
      <c r="RN538">
        <v>1</v>
      </c>
      <c r="RO538">
        <v>1</v>
      </c>
      <c r="RP538">
        <v>1</v>
      </c>
      <c r="RQ538">
        <v>1</v>
      </c>
      <c r="RZ538">
        <v>1</v>
      </c>
      <c r="SA538">
        <v>1</v>
      </c>
      <c r="SB538">
        <v>1</v>
      </c>
      <c r="SC538">
        <v>1</v>
      </c>
      <c r="SD538">
        <v>1</v>
      </c>
      <c r="SE538">
        <v>1</v>
      </c>
      <c r="SF538">
        <v>1</v>
      </c>
      <c r="SG538">
        <v>1</v>
      </c>
      <c r="SP538">
        <v>1</v>
      </c>
      <c r="SQ538">
        <v>1</v>
      </c>
      <c r="SR538">
        <v>1</v>
      </c>
      <c r="SS538">
        <v>1</v>
      </c>
      <c r="ST538">
        <v>1</v>
      </c>
      <c r="SU538">
        <v>1</v>
      </c>
      <c r="SV538">
        <v>1</v>
      </c>
      <c r="SW538">
        <v>1</v>
      </c>
      <c r="TF538">
        <v>1</v>
      </c>
      <c r="TG538">
        <v>1</v>
      </c>
      <c r="TH538">
        <v>1</v>
      </c>
      <c r="TI538">
        <v>1</v>
      </c>
      <c r="TJ538">
        <v>1</v>
      </c>
      <c r="TK538">
        <v>1</v>
      </c>
      <c r="TL538">
        <v>1</v>
      </c>
      <c r="TM538">
        <v>1</v>
      </c>
      <c r="TV538">
        <v>1</v>
      </c>
      <c r="TW538">
        <v>1</v>
      </c>
      <c r="TX538">
        <v>1</v>
      </c>
      <c r="TY538">
        <v>1</v>
      </c>
      <c r="TZ538">
        <v>1</v>
      </c>
      <c r="UA538">
        <v>1</v>
      </c>
      <c r="UB538">
        <v>1</v>
      </c>
      <c r="UC538">
        <v>1</v>
      </c>
      <c r="UL538">
        <v>1</v>
      </c>
      <c r="UM538">
        <v>1</v>
      </c>
      <c r="UN538">
        <v>1</v>
      </c>
      <c r="UO538">
        <v>1</v>
      </c>
      <c r="UP538">
        <v>1</v>
      </c>
      <c r="UQ538">
        <v>1</v>
      </c>
      <c r="UR538">
        <v>1</v>
      </c>
      <c r="US538">
        <v>1</v>
      </c>
      <c r="VB538">
        <v>1</v>
      </c>
      <c r="VC538">
        <v>1</v>
      </c>
      <c r="VD538">
        <v>1</v>
      </c>
      <c r="VE538">
        <v>1</v>
      </c>
      <c r="VF538">
        <v>1</v>
      </c>
      <c r="VG538">
        <v>1</v>
      </c>
      <c r="VH538">
        <v>1</v>
      </c>
      <c r="VI538">
        <v>1</v>
      </c>
      <c r="WH538">
        <v>1</v>
      </c>
      <c r="WI538">
        <v>1</v>
      </c>
      <c r="WJ538">
        <v>1</v>
      </c>
      <c r="WK538">
        <v>1</v>
      </c>
      <c r="WL538">
        <v>1</v>
      </c>
      <c r="WM538">
        <v>1</v>
      </c>
      <c r="WN538">
        <v>1</v>
      </c>
      <c r="WO538">
        <v>1</v>
      </c>
      <c r="XM538">
        <v>1</v>
      </c>
      <c r="XN538">
        <v>1</v>
      </c>
      <c r="XO538">
        <v>1</v>
      </c>
      <c r="XP538">
        <v>1</v>
      </c>
      <c r="XQ538">
        <v>1</v>
      </c>
      <c r="XR538">
        <v>1</v>
      </c>
      <c r="XS538">
        <v>1</v>
      </c>
      <c r="XT538">
        <v>1</v>
      </c>
      <c r="YS538">
        <v>1</v>
      </c>
      <c r="YT538">
        <v>1</v>
      </c>
      <c r="YU538">
        <v>1</v>
      </c>
      <c r="YV538">
        <v>1</v>
      </c>
      <c r="YW538">
        <v>1</v>
      </c>
      <c r="YX538">
        <v>1</v>
      </c>
      <c r="YY538">
        <v>1</v>
      </c>
      <c r="YZ538">
        <v>1</v>
      </c>
      <c r="ZI538">
        <v>1</v>
      </c>
      <c r="ZJ538">
        <v>1</v>
      </c>
      <c r="ZK538">
        <v>1</v>
      </c>
      <c r="ZL538">
        <v>1</v>
      </c>
      <c r="ZM538">
        <v>1</v>
      </c>
      <c r="ZN538">
        <v>1</v>
      </c>
      <c r="ZO538">
        <v>1</v>
      </c>
      <c r="ZP538">
        <v>1</v>
      </c>
      <c r="ZY538">
        <v>1</v>
      </c>
      <c r="ZZ538">
        <v>1</v>
      </c>
      <c r="AAA538">
        <v>1</v>
      </c>
      <c r="AAB538">
        <v>1</v>
      </c>
      <c r="AAC538">
        <v>1</v>
      </c>
      <c r="AAD538">
        <v>1</v>
      </c>
      <c r="AAE538">
        <v>1</v>
      </c>
      <c r="AAF538">
        <v>1</v>
      </c>
      <c r="AAO538">
        <v>1</v>
      </c>
      <c r="AAP538">
        <v>1</v>
      </c>
      <c r="AAQ538">
        <v>1</v>
      </c>
      <c r="AAR538">
        <v>1</v>
      </c>
      <c r="AAS538">
        <v>1</v>
      </c>
      <c r="AAT538">
        <v>1</v>
      </c>
      <c r="AAU538">
        <v>1</v>
      </c>
      <c r="AAV538">
        <v>1</v>
      </c>
    </row>
    <row r="539" spans="1:724" x14ac:dyDescent="0.15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IF539">
        <v>1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KB539">
        <v>1</v>
      </c>
      <c r="KC539">
        <v>1</v>
      </c>
      <c r="KD539">
        <v>1</v>
      </c>
      <c r="KE539">
        <v>1</v>
      </c>
      <c r="KF539">
        <v>1</v>
      </c>
      <c r="KG539">
        <v>1</v>
      </c>
      <c r="KH539">
        <v>1</v>
      </c>
      <c r="KI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1</v>
      </c>
      <c r="MD539">
        <v>1</v>
      </c>
      <c r="ME539">
        <v>1</v>
      </c>
      <c r="MN539">
        <v>1</v>
      </c>
      <c r="MO539">
        <v>1</v>
      </c>
      <c r="MP539">
        <v>1</v>
      </c>
      <c r="MQ539">
        <v>1</v>
      </c>
      <c r="MR539">
        <v>1</v>
      </c>
      <c r="MS539">
        <v>1</v>
      </c>
      <c r="MT539">
        <v>1</v>
      </c>
      <c r="OH539">
        <v>1</v>
      </c>
      <c r="OI539">
        <v>1</v>
      </c>
      <c r="OJ539">
        <v>1</v>
      </c>
      <c r="OK539">
        <v>1</v>
      </c>
      <c r="OL539">
        <v>1</v>
      </c>
      <c r="OM539">
        <v>1</v>
      </c>
      <c r="ON539">
        <v>1</v>
      </c>
      <c r="OO539">
        <v>1</v>
      </c>
      <c r="OX539">
        <v>1</v>
      </c>
      <c r="OY539">
        <v>1</v>
      </c>
      <c r="OZ539">
        <v>1</v>
      </c>
      <c r="PA539">
        <v>1</v>
      </c>
      <c r="PB539">
        <v>1</v>
      </c>
      <c r="PC539">
        <v>1</v>
      </c>
      <c r="PD539">
        <v>1</v>
      </c>
      <c r="PE539">
        <v>1</v>
      </c>
      <c r="QD539">
        <v>1</v>
      </c>
      <c r="QE539">
        <v>1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RJ539">
        <v>1</v>
      </c>
      <c r="RK539">
        <v>1</v>
      </c>
      <c r="RL539">
        <v>1</v>
      </c>
      <c r="RM539">
        <v>1</v>
      </c>
      <c r="RN539">
        <v>1</v>
      </c>
      <c r="RO539">
        <v>1</v>
      </c>
      <c r="RP539">
        <v>1</v>
      </c>
      <c r="RQ539">
        <v>1</v>
      </c>
      <c r="RZ539">
        <v>1</v>
      </c>
      <c r="SA539">
        <v>1</v>
      </c>
      <c r="SB539">
        <v>1</v>
      </c>
      <c r="SC539">
        <v>1</v>
      </c>
      <c r="SD539">
        <v>1</v>
      </c>
      <c r="SE539">
        <v>1</v>
      </c>
      <c r="SF539">
        <v>1</v>
      </c>
      <c r="SG539">
        <v>1</v>
      </c>
      <c r="SP539">
        <v>1</v>
      </c>
      <c r="SQ539">
        <v>1</v>
      </c>
      <c r="SR539">
        <v>1</v>
      </c>
      <c r="SS539">
        <v>1</v>
      </c>
      <c r="ST539">
        <v>1</v>
      </c>
      <c r="SU539">
        <v>1</v>
      </c>
      <c r="SV539">
        <v>1</v>
      </c>
      <c r="SW539">
        <v>1</v>
      </c>
      <c r="TF539">
        <v>1</v>
      </c>
      <c r="TG539">
        <v>1</v>
      </c>
      <c r="TH539">
        <v>1</v>
      </c>
      <c r="TI539">
        <v>1</v>
      </c>
      <c r="TJ539">
        <v>1</v>
      </c>
      <c r="TK539">
        <v>1</v>
      </c>
      <c r="TL539">
        <v>1</v>
      </c>
      <c r="TM539">
        <v>1</v>
      </c>
      <c r="TV539">
        <v>1</v>
      </c>
      <c r="TW539">
        <v>1</v>
      </c>
      <c r="TX539">
        <v>1</v>
      </c>
      <c r="TY539">
        <v>1</v>
      </c>
      <c r="TZ539">
        <v>1</v>
      </c>
      <c r="UA539">
        <v>1</v>
      </c>
      <c r="UB539">
        <v>1</v>
      </c>
      <c r="UC539">
        <v>1</v>
      </c>
      <c r="UL539">
        <v>1</v>
      </c>
      <c r="UM539">
        <v>1</v>
      </c>
      <c r="UN539">
        <v>1</v>
      </c>
      <c r="UO539">
        <v>1</v>
      </c>
      <c r="UP539">
        <v>1</v>
      </c>
      <c r="UQ539">
        <v>1</v>
      </c>
      <c r="UR539">
        <v>1</v>
      </c>
      <c r="US539">
        <v>1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1</v>
      </c>
      <c r="VH539">
        <v>1</v>
      </c>
      <c r="VI539">
        <v>1</v>
      </c>
      <c r="WH539">
        <v>1</v>
      </c>
      <c r="WI539">
        <v>1</v>
      </c>
      <c r="WJ539">
        <v>1</v>
      </c>
      <c r="WK539">
        <v>1</v>
      </c>
      <c r="WL539">
        <v>1</v>
      </c>
      <c r="WM539">
        <v>1</v>
      </c>
      <c r="WN539">
        <v>1</v>
      </c>
      <c r="WO539">
        <v>1</v>
      </c>
      <c r="XM539">
        <v>1</v>
      </c>
      <c r="XN539">
        <v>1</v>
      </c>
      <c r="XO539">
        <v>1</v>
      </c>
      <c r="XP539">
        <v>1</v>
      </c>
      <c r="XQ539">
        <v>1</v>
      </c>
      <c r="XR539">
        <v>1</v>
      </c>
      <c r="XS539">
        <v>1</v>
      </c>
      <c r="XT539">
        <v>1</v>
      </c>
      <c r="YS539">
        <v>1</v>
      </c>
      <c r="YT539">
        <v>1</v>
      </c>
      <c r="YU539">
        <v>1</v>
      </c>
      <c r="YV539">
        <v>1</v>
      </c>
      <c r="YW539">
        <v>1</v>
      </c>
      <c r="YX539">
        <v>1</v>
      </c>
      <c r="YY539">
        <v>1</v>
      </c>
      <c r="YZ539">
        <v>1</v>
      </c>
      <c r="ZI539">
        <v>1</v>
      </c>
      <c r="ZJ539">
        <v>1</v>
      </c>
      <c r="ZK539">
        <v>1</v>
      </c>
      <c r="ZL539">
        <v>1</v>
      </c>
      <c r="ZM539">
        <v>1</v>
      </c>
      <c r="ZN539">
        <v>1</v>
      </c>
      <c r="ZO539">
        <v>1</v>
      </c>
      <c r="ZP539">
        <v>1</v>
      </c>
      <c r="ZY539">
        <v>1</v>
      </c>
      <c r="ZZ539">
        <v>1</v>
      </c>
      <c r="AAA539">
        <v>1</v>
      </c>
      <c r="AAB539">
        <v>1</v>
      </c>
      <c r="AAC539">
        <v>1</v>
      </c>
      <c r="AAD539">
        <v>1</v>
      </c>
      <c r="AAE539">
        <v>1</v>
      </c>
      <c r="AAF539">
        <v>1</v>
      </c>
      <c r="AAO539">
        <v>1</v>
      </c>
      <c r="AAP539">
        <v>1</v>
      </c>
      <c r="AAQ539">
        <v>1</v>
      </c>
      <c r="AAR539">
        <v>1</v>
      </c>
      <c r="AAS539">
        <v>1</v>
      </c>
      <c r="AAT539">
        <v>1</v>
      </c>
      <c r="AAU539">
        <v>1</v>
      </c>
      <c r="AAV539">
        <v>1</v>
      </c>
    </row>
    <row r="540" spans="1:724" x14ac:dyDescent="0.1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FT540">
        <v>1</v>
      </c>
      <c r="FU540">
        <v>1</v>
      </c>
      <c r="FV540">
        <v>1</v>
      </c>
      <c r="FW540">
        <v>1</v>
      </c>
      <c r="FX540">
        <v>1</v>
      </c>
      <c r="FY540">
        <v>1</v>
      </c>
      <c r="FZ540">
        <v>1</v>
      </c>
      <c r="GA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V540">
        <v>1</v>
      </c>
      <c r="IW540">
        <v>1</v>
      </c>
      <c r="IX540">
        <v>1</v>
      </c>
      <c r="IY540">
        <v>1</v>
      </c>
      <c r="IZ540">
        <v>1</v>
      </c>
      <c r="JA540">
        <v>1</v>
      </c>
      <c r="JB540">
        <v>1</v>
      </c>
      <c r="JC540">
        <v>1</v>
      </c>
      <c r="KB540">
        <v>1</v>
      </c>
      <c r="KC540">
        <v>1</v>
      </c>
      <c r="KD540">
        <v>1</v>
      </c>
      <c r="KE540">
        <v>1</v>
      </c>
      <c r="KF540">
        <v>1</v>
      </c>
      <c r="KG540">
        <v>1</v>
      </c>
      <c r="KH540">
        <v>1</v>
      </c>
      <c r="KI540">
        <v>1</v>
      </c>
      <c r="LX540">
        <v>1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1</v>
      </c>
      <c r="ME540">
        <v>1</v>
      </c>
      <c r="MN540">
        <v>1</v>
      </c>
      <c r="MO540">
        <v>1</v>
      </c>
      <c r="MP540">
        <v>1</v>
      </c>
      <c r="MQ540">
        <v>1</v>
      </c>
      <c r="MR540">
        <v>1</v>
      </c>
      <c r="MS540">
        <v>1</v>
      </c>
      <c r="MT540">
        <v>1</v>
      </c>
      <c r="OH540">
        <v>1</v>
      </c>
      <c r="OI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1</v>
      </c>
      <c r="OX540">
        <v>1</v>
      </c>
      <c r="OY540">
        <v>1</v>
      </c>
      <c r="OZ540">
        <v>1</v>
      </c>
      <c r="PA540">
        <v>1</v>
      </c>
      <c r="PB540">
        <v>1</v>
      </c>
      <c r="PC540">
        <v>1</v>
      </c>
      <c r="PD540">
        <v>1</v>
      </c>
      <c r="PE540">
        <v>1</v>
      </c>
      <c r="QD540">
        <v>1</v>
      </c>
      <c r="QE540">
        <v>1</v>
      </c>
      <c r="QF540">
        <v>1</v>
      </c>
      <c r="QG540">
        <v>1</v>
      </c>
      <c r="QH540">
        <v>1</v>
      </c>
      <c r="QI540">
        <v>1</v>
      </c>
      <c r="QJ540">
        <v>1</v>
      </c>
      <c r="QK540">
        <v>1</v>
      </c>
      <c r="RJ540">
        <v>1</v>
      </c>
      <c r="RK540">
        <v>1</v>
      </c>
      <c r="RL540">
        <v>1</v>
      </c>
      <c r="RM540">
        <v>1</v>
      </c>
      <c r="RN540">
        <v>1</v>
      </c>
      <c r="RO540">
        <v>1</v>
      </c>
      <c r="RP540">
        <v>1</v>
      </c>
      <c r="RQ540">
        <v>1</v>
      </c>
      <c r="RZ540">
        <v>1</v>
      </c>
      <c r="SA540">
        <v>1</v>
      </c>
      <c r="SB540">
        <v>1</v>
      </c>
      <c r="SC540">
        <v>1</v>
      </c>
      <c r="SD540">
        <v>1</v>
      </c>
      <c r="SE540">
        <v>1</v>
      </c>
      <c r="SF540">
        <v>1</v>
      </c>
      <c r="SG540">
        <v>1</v>
      </c>
      <c r="SP540">
        <v>1</v>
      </c>
      <c r="SQ540">
        <v>1</v>
      </c>
      <c r="SR540">
        <v>1</v>
      </c>
      <c r="SS540">
        <v>1</v>
      </c>
      <c r="ST540">
        <v>1</v>
      </c>
      <c r="SU540">
        <v>1</v>
      </c>
      <c r="SV540">
        <v>1</v>
      </c>
      <c r="SW540">
        <v>1</v>
      </c>
      <c r="TF540">
        <v>1</v>
      </c>
      <c r="TG540">
        <v>1</v>
      </c>
      <c r="TH540">
        <v>1</v>
      </c>
      <c r="TI540">
        <v>1</v>
      </c>
      <c r="TJ540">
        <v>1</v>
      </c>
      <c r="TK540">
        <v>1</v>
      </c>
      <c r="TL540">
        <v>1</v>
      </c>
      <c r="TM540">
        <v>1</v>
      </c>
      <c r="TV540">
        <v>1</v>
      </c>
      <c r="TW540">
        <v>1</v>
      </c>
      <c r="TX540">
        <v>1</v>
      </c>
      <c r="TY540">
        <v>1</v>
      </c>
      <c r="TZ540">
        <v>1</v>
      </c>
      <c r="UA540">
        <v>1</v>
      </c>
      <c r="UB540">
        <v>1</v>
      </c>
      <c r="UC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VB540">
        <v>1</v>
      </c>
      <c r="VC540">
        <v>1</v>
      </c>
      <c r="VD540">
        <v>1</v>
      </c>
      <c r="VE540">
        <v>1</v>
      </c>
      <c r="VF540">
        <v>1</v>
      </c>
      <c r="VG540">
        <v>1</v>
      </c>
      <c r="VH540">
        <v>1</v>
      </c>
      <c r="VI540">
        <v>1</v>
      </c>
      <c r="WH540">
        <v>1</v>
      </c>
      <c r="WI540">
        <v>1</v>
      </c>
      <c r="WJ540">
        <v>1</v>
      </c>
      <c r="WK540">
        <v>1</v>
      </c>
      <c r="WL540">
        <v>1</v>
      </c>
      <c r="WM540">
        <v>1</v>
      </c>
      <c r="WN540">
        <v>1</v>
      </c>
      <c r="WO540">
        <v>1</v>
      </c>
      <c r="XM540">
        <v>1</v>
      </c>
      <c r="XN540">
        <v>1</v>
      </c>
      <c r="XO540">
        <v>1</v>
      </c>
      <c r="XP540">
        <v>1</v>
      </c>
      <c r="XQ540">
        <v>1</v>
      </c>
      <c r="XR540">
        <v>1</v>
      </c>
      <c r="XS540">
        <v>1</v>
      </c>
      <c r="XT540">
        <v>1</v>
      </c>
      <c r="YS540">
        <v>1</v>
      </c>
      <c r="YT540">
        <v>1</v>
      </c>
      <c r="YU540">
        <v>1</v>
      </c>
      <c r="YV540">
        <v>1</v>
      </c>
      <c r="YW540">
        <v>1</v>
      </c>
      <c r="YX540">
        <v>1</v>
      </c>
      <c r="YY540">
        <v>1</v>
      </c>
      <c r="YZ540">
        <v>1</v>
      </c>
      <c r="ZI540">
        <v>1</v>
      </c>
      <c r="ZJ540">
        <v>1</v>
      </c>
      <c r="ZK540">
        <v>1</v>
      </c>
      <c r="ZL540">
        <v>1</v>
      </c>
      <c r="ZM540">
        <v>1</v>
      </c>
      <c r="ZN540">
        <v>1</v>
      </c>
      <c r="ZO540">
        <v>1</v>
      </c>
      <c r="ZP540">
        <v>1</v>
      </c>
      <c r="ZY540">
        <v>1</v>
      </c>
      <c r="ZZ540">
        <v>1</v>
      </c>
      <c r="AAA540">
        <v>1</v>
      </c>
      <c r="AAB540">
        <v>1</v>
      </c>
      <c r="AAC540">
        <v>1</v>
      </c>
      <c r="AAD540">
        <v>1</v>
      </c>
      <c r="AAE540">
        <v>1</v>
      </c>
      <c r="AAF540">
        <v>1</v>
      </c>
      <c r="AAO540">
        <v>1</v>
      </c>
      <c r="AAP540">
        <v>1</v>
      </c>
      <c r="AAQ540">
        <v>1</v>
      </c>
      <c r="AAR540">
        <v>1</v>
      </c>
      <c r="AAS540">
        <v>1</v>
      </c>
      <c r="AAT540">
        <v>1</v>
      </c>
      <c r="AAU540">
        <v>1</v>
      </c>
      <c r="AAV540">
        <v>1</v>
      </c>
    </row>
    <row r="541" spans="1:724" x14ac:dyDescent="0.15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1</v>
      </c>
      <c r="ET541">
        <v>1</v>
      </c>
      <c r="EU541">
        <v>1</v>
      </c>
      <c r="FT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V541">
        <v>1</v>
      </c>
      <c r="IW541">
        <v>1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KB541">
        <v>1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1</v>
      </c>
      <c r="MT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X541">
        <v>1</v>
      </c>
      <c r="OY541">
        <v>1</v>
      </c>
      <c r="OZ541">
        <v>1</v>
      </c>
      <c r="PA541">
        <v>1</v>
      </c>
      <c r="PB541">
        <v>1</v>
      </c>
      <c r="PC541">
        <v>1</v>
      </c>
      <c r="PD541">
        <v>1</v>
      </c>
      <c r="PE541">
        <v>1</v>
      </c>
      <c r="QD541">
        <v>1</v>
      </c>
      <c r="QE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1</v>
      </c>
      <c r="RQ541">
        <v>1</v>
      </c>
      <c r="RZ541">
        <v>1</v>
      </c>
      <c r="SA541">
        <v>1</v>
      </c>
      <c r="SB541">
        <v>1</v>
      </c>
      <c r="SC541">
        <v>1</v>
      </c>
      <c r="SD541">
        <v>1</v>
      </c>
      <c r="SE541">
        <v>1</v>
      </c>
      <c r="SF541">
        <v>1</v>
      </c>
      <c r="SG541">
        <v>1</v>
      </c>
      <c r="SP541">
        <v>1</v>
      </c>
      <c r="SQ541">
        <v>1</v>
      </c>
      <c r="SR541">
        <v>1</v>
      </c>
      <c r="SS541">
        <v>1</v>
      </c>
      <c r="ST541">
        <v>1</v>
      </c>
      <c r="SU541">
        <v>1</v>
      </c>
      <c r="SV541">
        <v>1</v>
      </c>
      <c r="SW541">
        <v>1</v>
      </c>
      <c r="TF541">
        <v>1</v>
      </c>
      <c r="TG541">
        <v>1</v>
      </c>
      <c r="TH541">
        <v>1</v>
      </c>
      <c r="TI541">
        <v>1</v>
      </c>
      <c r="TJ541">
        <v>1</v>
      </c>
      <c r="TK541">
        <v>1</v>
      </c>
      <c r="TL541">
        <v>1</v>
      </c>
      <c r="TM541">
        <v>1</v>
      </c>
      <c r="TV541">
        <v>1</v>
      </c>
      <c r="TW541">
        <v>1</v>
      </c>
      <c r="TX541">
        <v>1</v>
      </c>
      <c r="TY541">
        <v>1</v>
      </c>
      <c r="TZ541">
        <v>1</v>
      </c>
      <c r="UA541">
        <v>1</v>
      </c>
      <c r="UB541">
        <v>1</v>
      </c>
      <c r="UC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1</v>
      </c>
      <c r="UR541">
        <v>1</v>
      </c>
      <c r="US541">
        <v>1</v>
      </c>
      <c r="VB541">
        <v>1</v>
      </c>
      <c r="VC541">
        <v>1</v>
      </c>
      <c r="VD541">
        <v>1</v>
      </c>
      <c r="VE541">
        <v>1</v>
      </c>
      <c r="VF541">
        <v>1</v>
      </c>
      <c r="VG541">
        <v>1</v>
      </c>
      <c r="VH541">
        <v>1</v>
      </c>
      <c r="VI541">
        <v>1</v>
      </c>
      <c r="WH541">
        <v>1</v>
      </c>
      <c r="WI541">
        <v>1</v>
      </c>
      <c r="WJ541">
        <v>1</v>
      </c>
      <c r="WK541">
        <v>1</v>
      </c>
      <c r="WL541">
        <v>1</v>
      </c>
      <c r="WM541">
        <v>1</v>
      </c>
      <c r="WN541">
        <v>1</v>
      </c>
      <c r="WO541">
        <v>1</v>
      </c>
      <c r="XM541">
        <v>1</v>
      </c>
      <c r="XN541">
        <v>1</v>
      </c>
      <c r="XO541">
        <v>1</v>
      </c>
      <c r="XP541">
        <v>1</v>
      </c>
      <c r="XQ541">
        <v>1</v>
      </c>
      <c r="XR541">
        <v>1</v>
      </c>
      <c r="XS541">
        <v>1</v>
      </c>
      <c r="XT541">
        <v>1</v>
      </c>
      <c r="YS541">
        <v>1</v>
      </c>
      <c r="YT541">
        <v>1</v>
      </c>
      <c r="YU541">
        <v>1</v>
      </c>
      <c r="YV541">
        <v>1</v>
      </c>
      <c r="YW541">
        <v>1</v>
      </c>
      <c r="YX541">
        <v>1</v>
      </c>
      <c r="YY541">
        <v>1</v>
      </c>
      <c r="YZ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Y541">
        <v>1</v>
      </c>
      <c r="ZZ541">
        <v>1</v>
      </c>
      <c r="AAA541">
        <v>1</v>
      </c>
      <c r="AAB541">
        <v>1</v>
      </c>
      <c r="AAC541">
        <v>1</v>
      </c>
      <c r="AAD541">
        <v>1</v>
      </c>
      <c r="AAE541">
        <v>1</v>
      </c>
      <c r="AAF541">
        <v>1</v>
      </c>
      <c r="AAO541">
        <v>1</v>
      </c>
      <c r="AAP541">
        <v>1</v>
      </c>
      <c r="AAQ541">
        <v>1</v>
      </c>
      <c r="AAR541">
        <v>1</v>
      </c>
      <c r="AAS541">
        <v>1</v>
      </c>
      <c r="AAT541">
        <v>1</v>
      </c>
      <c r="AAU541">
        <v>1</v>
      </c>
      <c r="AAV541">
        <v>1</v>
      </c>
    </row>
    <row r="542" spans="1:724" x14ac:dyDescent="0.15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1</v>
      </c>
      <c r="JB542">
        <v>1</v>
      </c>
      <c r="JC542">
        <v>1</v>
      </c>
      <c r="KB542">
        <v>1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OH542">
        <v>1</v>
      </c>
      <c r="OI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1</v>
      </c>
      <c r="OX542">
        <v>1</v>
      </c>
      <c r="OY542">
        <v>1</v>
      </c>
      <c r="OZ542">
        <v>1</v>
      </c>
      <c r="PA542">
        <v>1</v>
      </c>
      <c r="PB542">
        <v>1</v>
      </c>
      <c r="PC542">
        <v>1</v>
      </c>
      <c r="PD542">
        <v>1</v>
      </c>
      <c r="PE542">
        <v>1</v>
      </c>
      <c r="QD542">
        <v>1</v>
      </c>
      <c r="QE542">
        <v>1</v>
      </c>
      <c r="QF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RJ542">
        <v>1</v>
      </c>
      <c r="RK542">
        <v>1</v>
      </c>
      <c r="RL542">
        <v>1</v>
      </c>
      <c r="RM542">
        <v>1</v>
      </c>
      <c r="RN542">
        <v>1</v>
      </c>
      <c r="RO542">
        <v>1</v>
      </c>
      <c r="RP542">
        <v>1</v>
      </c>
      <c r="RQ542">
        <v>1</v>
      </c>
      <c r="RZ542">
        <v>1</v>
      </c>
      <c r="SA542">
        <v>1</v>
      </c>
      <c r="SB542">
        <v>1</v>
      </c>
      <c r="SC542">
        <v>1</v>
      </c>
      <c r="SD542">
        <v>1</v>
      </c>
      <c r="SE542">
        <v>1</v>
      </c>
      <c r="SF542">
        <v>1</v>
      </c>
      <c r="SG542">
        <v>1</v>
      </c>
      <c r="SP542">
        <v>1</v>
      </c>
      <c r="SQ542">
        <v>1</v>
      </c>
      <c r="SR542">
        <v>1</v>
      </c>
      <c r="SS542">
        <v>1</v>
      </c>
      <c r="ST542">
        <v>1</v>
      </c>
      <c r="SU542">
        <v>1</v>
      </c>
      <c r="SV542">
        <v>1</v>
      </c>
      <c r="SW542">
        <v>1</v>
      </c>
      <c r="TF542">
        <v>1</v>
      </c>
      <c r="TG542">
        <v>1</v>
      </c>
      <c r="TH542">
        <v>1</v>
      </c>
      <c r="TI542">
        <v>1</v>
      </c>
      <c r="TJ542">
        <v>1</v>
      </c>
      <c r="TK542">
        <v>1</v>
      </c>
      <c r="TL542">
        <v>1</v>
      </c>
      <c r="TM542">
        <v>1</v>
      </c>
      <c r="TV542">
        <v>1</v>
      </c>
      <c r="TW542">
        <v>1</v>
      </c>
      <c r="TX542">
        <v>1</v>
      </c>
      <c r="TY542">
        <v>1</v>
      </c>
      <c r="TZ542">
        <v>1</v>
      </c>
      <c r="UA542">
        <v>1</v>
      </c>
      <c r="UB542">
        <v>1</v>
      </c>
      <c r="UC542">
        <v>1</v>
      </c>
      <c r="UL542">
        <v>1</v>
      </c>
      <c r="UM542">
        <v>1</v>
      </c>
      <c r="UN542">
        <v>1</v>
      </c>
      <c r="UO542">
        <v>1</v>
      </c>
      <c r="UP542">
        <v>1</v>
      </c>
      <c r="UQ542">
        <v>1</v>
      </c>
      <c r="UR542">
        <v>1</v>
      </c>
      <c r="US542">
        <v>1</v>
      </c>
      <c r="VB542">
        <v>1</v>
      </c>
      <c r="VC542">
        <v>1</v>
      </c>
      <c r="VD542">
        <v>1</v>
      </c>
      <c r="VE542">
        <v>1</v>
      </c>
      <c r="VF542">
        <v>1</v>
      </c>
      <c r="VG542">
        <v>1</v>
      </c>
      <c r="VH542">
        <v>1</v>
      </c>
      <c r="VI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1</v>
      </c>
      <c r="WO542">
        <v>1</v>
      </c>
      <c r="XM542">
        <v>1</v>
      </c>
      <c r="XN542">
        <v>1</v>
      </c>
      <c r="XO542">
        <v>1</v>
      </c>
      <c r="XP542">
        <v>1</v>
      </c>
      <c r="XQ542">
        <v>1</v>
      </c>
      <c r="XR542">
        <v>1</v>
      </c>
      <c r="XS542">
        <v>1</v>
      </c>
      <c r="XT542">
        <v>1</v>
      </c>
      <c r="YS542">
        <v>1</v>
      </c>
      <c r="YT542">
        <v>1</v>
      </c>
      <c r="YU542">
        <v>1</v>
      </c>
      <c r="YV542">
        <v>1</v>
      </c>
      <c r="YW542">
        <v>1</v>
      </c>
      <c r="YX542">
        <v>1</v>
      </c>
      <c r="YY542">
        <v>1</v>
      </c>
      <c r="YZ542">
        <v>1</v>
      </c>
      <c r="ZI542">
        <v>1</v>
      </c>
      <c r="ZJ542">
        <v>1</v>
      </c>
      <c r="ZK542">
        <v>1</v>
      </c>
      <c r="ZL542">
        <v>1</v>
      </c>
      <c r="ZM542">
        <v>1</v>
      </c>
      <c r="ZN542">
        <v>1</v>
      </c>
      <c r="ZO542">
        <v>1</v>
      </c>
      <c r="ZP542">
        <v>1</v>
      </c>
      <c r="ZY542">
        <v>1</v>
      </c>
      <c r="ZZ542">
        <v>1</v>
      </c>
      <c r="AAA542">
        <v>1</v>
      </c>
      <c r="AAB542">
        <v>1</v>
      </c>
      <c r="AAC542">
        <v>1</v>
      </c>
      <c r="AAD542">
        <v>1</v>
      </c>
      <c r="AAE542">
        <v>1</v>
      </c>
      <c r="AAF542">
        <v>1</v>
      </c>
      <c r="AAO542">
        <v>1</v>
      </c>
      <c r="AAP542">
        <v>1</v>
      </c>
      <c r="AAQ542">
        <v>1</v>
      </c>
      <c r="AAR542">
        <v>1</v>
      </c>
      <c r="AAS542">
        <v>1</v>
      </c>
      <c r="AAT542">
        <v>1</v>
      </c>
      <c r="AAU542">
        <v>1</v>
      </c>
      <c r="AAV542">
        <v>1</v>
      </c>
    </row>
    <row r="543" spans="1:724" x14ac:dyDescent="0.15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1</v>
      </c>
      <c r="JP543">
        <v>1</v>
      </c>
      <c r="JQ543">
        <v>1</v>
      </c>
      <c r="JR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1</v>
      </c>
      <c r="KU543">
        <v>1</v>
      </c>
      <c r="KV543">
        <v>1</v>
      </c>
      <c r="KW543">
        <v>1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1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L543">
        <v>1</v>
      </c>
      <c r="MM543">
        <v>1</v>
      </c>
      <c r="MN543">
        <v>1</v>
      </c>
      <c r="MO543">
        <v>1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1</v>
      </c>
      <c r="NT543">
        <v>1</v>
      </c>
      <c r="NU543">
        <v>1</v>
      </c>
      <c r="NV543">
        <v>1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1</v>
      </c>
      <c r="OP543">
        <v>1</v>
      </c>
      <c r="OQ543">
        <v>1</v>
      </c>
      <c r="OR543">
        <v>1</v>
      </c>
      <c r="OS543">
        <v>1</v>
      </c>
      <c r="OT543">
        <v>1</v>
      </c>
      <c r="OU543">
        <v>1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1</v>
      </c>
      <c r="PC543">
        <v>1</v>
      </c>
      <c r="PD543">
        <v>1</v>
      </c>
      <c r="PE543">
        <v>1</v>
      </c>
      <c r="PF543">
        <v>1</v>
      </c>
      <c r="PG543">
        <v>1</v>
      </c>
      <c r="PH543">
        <v>1</v>
      </c>
      <c r="PI543">
        <v>1</v>
      </c>
      <c r="PJ543">
        <v>1</v>
      </c>
      <c r="PK543">
        <v>1</v>
      </c>
      <c r="PL543">
        <v>1</v>
      </c>
      <c r="PM543">
        <v>1</v>
      </c>
      <c r="PN543">
        <v>1</v>
      </c>
      <c r="PO543">
        <v>1</v>
      </c>
      <c r="PP543">
        <v>1</v>
      </c>
      <c r="PQ543">
        <v>1</v>
      </c>
      <c r="PR543">
        <v>1</v>
      </c>
      <c r="PS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1</v>
      </c>
      <c r="PZ543">
        <v>1</v>
      </c>
      <c r="QA543">
        <v>1</v>
      </c>
      <c r="QB543">
        <v>1</v>
      </c>
      <c r="QC543">
        <v>1</v>
      </c>
      <c r="QD543">
        <v>1</v>
      </c>
      <c r="QE543">
        <v>1</v>
      </c>
      <c r="QF543">
        <v>1</v>
      </c>
      <c r="QG543">
        <v>1</v>
      </c>
      <c r="QH543">
        <v>1</v>
      </c>
      <c r="QI543">
        <v>1</v>
      </c>
      <c r="QJ543">
        <v>1</v>
      </c>
      <c r="QK543">
        <v>1</v>
      </c>
      <c r="QL543">
        <v>1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1</v>
      </c>
      <c r="QS543">
        <v>1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1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1</v>
      </c>
      <c r="RU543">
        <v>1</v>
      </c>
      <c r="RV543">
        <v>1</v>
      </c>
      <c r="RW543">
        <v>1</v>
      </c>
      <c r="RX543">
        <v>1</v>
      </c>
      <c r="RY543">
        <v>1</v>
      </c>
      <c r="RZ543">
        <v>1</v>
      </c>
      <c r="SA543">
        <v>1</v>
      </c>
      <c r="SB543">
        <v>1</v>
      </c>
      <c r="SC543">
        <v>1</v>
      </c>
      <c r="SD543">
        <v>1</v>
      </c>
      <c r="SE543">
        <v>1</v>
      </c>
      <c r="SF543">
        <v>1</v>
      </c>
      <c r="SG543">
        <v>1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1</v>
      </c>
      <c r="SN543">
        <v>1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TF543">
        <v>1</v>
      </c>
      <c r="TG543">
        <v>1</v>
      </c>
      <c r="TH543">
        <v>1</v>
      </c>
      <c r="TI543">
        <v>1</v>
      </c>
      <c r="TJ543">
        <v>1</v>
      </c>
      <c r="TK543">
        <v>1</v>
      </c>
      <c r="TL543">
        <v>1</v>
      </c>
      <c r="TM543">
        <v>1</v>
      </c>
      <c r="TN543">
        <v>1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1</v>
      </c>
      <c r="TU543">
        <v>1</v>
      </c>
      <c r="TV543">
        <v>1</v>
      </c>
      <c r="TW543">
        <v>1</v>
      </c>
      <c r="TX543">
        <v>1</v>
      </c>
      <c r="TY543">
        <v>1</v>
      </c>
      <c r="TZ543">
        <v>1</v>
      </c>
      <c r="UA543">
        <v>1</v>
      </c>
      <c r="UB543">
        <v>1</v>
      </c>
      <c r="UC543">
        <v>1</v>
      </c>
      <c r="UD543">
        <v>1</v>
      </c>
      <c r="UE543">
        <v>1</v>
      </c>
      <c r="UF543">
        <v>1</v>
      </c>
      <c r="UG543">
        <v>1</v>
      </c>
      <c r="UH543">
        <v>1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1</v>
      </c>
      <c r="UO543">
        <v>1</v>
      </c>
      <c r="UP543">
        <v>1</v>
      </c>
      <c r="UQ543">
        <v>1</v>
      </c>
      <c r="UR543">
        <v>1</v>
      </c>
      <c r="US543">
        <v>1</v>
      </c>
      <c r="VB543">
        <v>1</v>
      </c>
      <c r="VC543">
        <v>1</v>
      </c>
      <c r="VD543">
        <v>1</v>
      </c>
      <c r="VE543">
        <v>1</v>
      </c>
      <c r="VF543">
        <v>1</v>
      </c>
      <c r="VG543">
        <v>1</v>
      </c>
      <c r="VH543">
        <v>1</v>
      </c>
      <c r="VI543">
        <v>1</v>
      </c>
      <c r="VJ543">
        <v>1</v>
      </c>
      <c r="VK543">
        <v>1</v>
      </c>
      <c r="VL543">
        <v>1</v>
      </c>
      <c r="VM543">
        <v>1</v>
      </c>
      <c r="VN543">
        <v>1</v>
      </c>
      <c r="VO543">
        <v>1</v>
      </c>
      <c r="VP543">
        <v>1</v>
      </c>
      <c r="VQ543">
        <v>1</v>
      </c>
      <c r="VR543">
        <v>1</v>
      </c>
      <c r="VS543">
        <v>1</v>
      </c>
      <c r="VT543">
        <v>1</v>
      </c>
      <c r="VU543">
        <v>1</v>
      </c>
      <c r="VV543">
        <v>1</v>
      </c>
      <c r="VW543">
        <v>1</v>
      </c>
      <c r="VX543">
        <v>1</v>
      </c>
      <c r="VY543">
        <v>1</v>
      </c>
      <c r="VZ543">
        <v>1</v>
      </c>
      <c r="WA543">
        <v>1</v>
      </c>
      <c r="WB543">
        <v>1</v>
      </c>
      <c r="WC543">
        <v>1</v>
      </c>
      <c r="WD543">
        <v>1</v>
      </c>
      <c r="WE543">
        <v>1</v>
      </c>
      <c r="WF543">
        <v>1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1</v>
      </c>
      <c r="WN543">
        <v>1</v>
      </c>
      <c r="WO543">
        <v>1</v>
      </c>
      <c r="WP543">
        <v>1</v>
      </c>
      <c r="WQ543">
        <v>1</v>
      </c>
      <c r="WR543">
        <v>1</v>
      </c>
      <c r="WS543">
        <v>1</v>
      </c>
      <c r="WT543">
        <v>1</v>
      </c>
      <c r="WU543">
        <v>1</v>
      </c>
      <c r="WV543">
        <v>1</v>
      </c>
      <c r="WW543">
        <v>1</v>
      </c>
      <c r="WX543">
        <v>1</v>
      </c>
      <c r="WY543">
        <v>1</v>
      </c>
      <c r="WZ543">
        <v>1</v>
      </c>
      <c r="XA543">
        <v>1</v>
      </c>
      <c r="XB543">
        <v>1</v>
      </c>
      <c r="XC543">
        <v>1</v>
      </c>
      <c r="XD543">
        <v>1</v>
      </c>
      <c r="XE543">
        <v>1</v>
      </c>
      <c r="XF543">
        <v>1</v>
      </c>
      <c r="XG543">
        <v>1</v>
      </c>
      <c r="XH543">
        <v>1</v>
      </c>
      <c r="XI543">
        <v>1</v>
      </c>
      <c r="XJ543">
        <v>1</v>
      </c>
      <c r="XK543">
        <v>1</v>
      </c>
      <c r="XL543">
        <v>1</v>
      </c>
      <c r="XM543">
        <v>1</v>
      </c>
      <c r="XN543">
        <v>1</v>
      </c>
      <c r="XO543">
        <v>1</v>
      </c>
      <c r="XP543">
        <v>1</v>
      </c>
      <c r="XQ543">
        <v>1</v>
      </c>
      <c r="XR543">
        <v>1</v>
      </c>
      <c r="XS543">
        <v>1</v>
      </c>
      <c r="XT543">
        <v>1</v>
      </c>
      <c r="YD543">
        <v>1</v>
      </c>
      <c r="YE543">
        <v>1</v>
      </c>
      <c r="YF543">
        <v>1</v>
      </c>
      <c r="YG543">
        <v>1</v>
      </c>
      <c r="YH543">
        <v>1</v>
      </c>
      <c r="YI543">
        <v>1</v>
      </c>
      <c r="YJ543">
        <v>1</v>
      </c>
      <c r="YK543">
        <v>1</v>
      </c>
      <c r="YL543">
        <v>1</v>
      </c>
      <c r="YM543">
        <v>1</v>
      </c>
      <c r="YN543">
        <v>1</v>
      </c>
      <c r="YO543">
        <v>1</v>
      </c>
      <c r="YP543">
        <v>1</v>
      </c>
      <c r="YQ543">
        <v>1</v>
      </c>
      <c r="YR543">
        <v>1</v>
      </c>
      <c r="YS543">
        <v>1</v>
      </c>
      <c r="YT543">
        <v>1</v>
      </c>
      <c r="YU543">
        <v>1</v>
      </c>
      <c r="YV543">
        <v>1</v>
      </c>
      <c r="YW543">
        <v>1</v>
      </c>
      <c r="YX543">
        <v>1</v>
      </c>
      <c r="YY543">
        <v>1</v>
      </c>
      <c r="YZ543">
        <v>1</v>
      </c>
      <c r="ZA543">
        <v>1</v>
      </c>
      <c r="ZB543">
        <v>1</v>
      </c>
      <c r="ZC543">
        <v>1</v>
      </c>
      <c r="ZD543">
        <v>1</v>
      </c>
      <c r="ZE543">
        <v>1</v>
      </c>
      <c r="ZF543">
        <v>1</v>
      </c>
      <c r="ZG543">
        <v>1</v>
      </c>
      <c r="ZH543">
        <v>1</v>
      </c>
      <c r="ZI543">
        <v>1</v>
      </c>
      <c r="ZJ543">
        <v>1</v>
      </c>
      <c r="ZK543">
        <v>1</v>
      </c>
      <c r="ZL543">
        <v>1</v>
      </c>
      <c r="ZM543">
        <v>1</v>
      </c>
      <c r="ZN543">
        <v>1</v>
      </c>
      <c r="ZO543">
        <v>1</v>
      </c>
      <c r="ZP543">
        <v>1</v>
      </c>
      <c r="ZQ543">
        <v>1</v>
      </c>
      <c r="ZR543">
        <v>1</v>
      </c>
      <c r="ZS543">
        <v>1</v>
      </c>
      <c r="ZT543">
        <v>1</v>
      </c>
      <c r="ZU543">
        <v>1</v>
      </c>
      <c r="ZV543">
        <v>1</v>
      </c>
      <c r="ZW543">
        <v>1</v>
      </c>
      <c r="ZX543">
        <v>1</v>
      </c>
      <c r="ZY543">
        <v>1</v>
      </c>
      <c r="ZZ543">
        <v>1</v>
      </c>
      <c r="AAA543">
        <v>1</v>
      </c>
      <c r="AAB543">
        <v>1</v>
      </c>
      <c r="AAC543">
        <v>1</v>
      </c>
      <c r="AAD543">
        <v>1</v>
      </c>
      <c r="AAE543">
        <v>1</v>
      </c>
      <c r="AAF543">
        <v>1</v>
      </c>
      <c r="AAG543">
        <v>1</v>
      </c>
      <c r="AAH543">
        <v>1</v>
      </c>
      <c r="AAI543">
        <v>1</v>
      </c>
      <c r="AAJ543">
        <v>1</v>
      </c>
      <c r="AAK543">
        <v>1</v>
      </c>
      <c r="AAL543">
        <v>1</v>
      </c>
      <c r="AAM543">
        <v>1</v>
      </c>
      <c r="AAN543">
        <v>1</v>
      </c>
      <c r="AAO543">
        <v>1</v>
      </c>
      <c r="AAP543">
        <v>1</v>
      </c>
      <c r="AAQ543">
        <v>1</v>
      </c>
      <c r="AAR543">
        <v>1</v>
      </c>
      <c r="AAS543">
        <v>1</v>
      </c>
      <c r="AAT543">
        <v>1</v>
      </c>
      <c r="AAU543">
        <v>1</v>
      </c>
      <c r="AAV543">
        <v>1</v>
      </c>
    </row>
    <row r="544" spans="1:724" x14ac:dyDescent="0.15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1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1</v>
      </c>
      <c r="JH544">
        <v>1</v>
      </c>
      <c r="JI544">
        <v>1</v>
      </c>
      <c r="JJ544">
        <v>1</v>
      </c>
      <c r="JK544">
        <v>1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1</v>
      </c>
      <c r="JR544">
        <v>1</v>
      </c>
      <c r="JS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1</v>
      </c>
      <c r="KO544">
        <v>1</v>
      </c>
      <c r="KP544">
        <v>1</v>
      </c>
      <c r="KQ544">
        <v>1</v>
      </c>
      <c r="KR544">
        <v>1</v>
      </c>
      <c r="KS544">
        <v>1</v>
      </c>
      <c r="KT544">
        <v>1</v>
      </c>
      <c r="KU544">
        <v>1</v>
      </c>
      <c r="KV544">
        <v>1</v>
      </c>
      <c r="KW544">
        <v>1</v>
      </c>
      <c r="KX544">
        <v>1</v>
      </c>
      <c r="KY544">
        <v>1</v>
      </c>
      <c r="KZ544">
        <v>1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1</v>
      </c>
      <c r="LG544">
        <v>1</v>
      </c>
      <c r="LH544">
        <v>1</v>
      </c>
      <c r="LI544">
        <v>1</v>
      </c>
      <c r="LJ544">
        <v>1</v>
      </c>
      <c r="LK544">
        <v>1</v>
      </c>
      <c r="LL544">
        <v>1</v>
      </c>
      <c r="LM544">
        <v>1</v>
      </c>
      <c r="LN544">
        <v>1</v>
      </c>
      <c r="LO544">
        <v>1</v>
      </c>
      <c r="LP544">
        <v>1</v>
      </c>
      <c r="LQ544">
        <v>1</v>
      </c>
      <c r="LR544">
        <v>1</v>
      </c>
      <c r="LS544">
        <v>1</v>
      </c>
      <c r="LT544">
        <v>1</v>
      </c>
      <c r="LU544">
        <v>1</v>
      </c>
      <c r="LV544">
        <v>1</v>
      </c>
      <c r="LW544">
        <v>1</v>
      </c>
      <c r="LX544">
        <v>1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1</v>
      </c>
      <c r="MG544">
        <v>1</v>
      </c>
      <c r="MH544">
        <v>1</v>
      </c>
      <c r="MI544">
        <v>1</v>
      </c>
      <c r="MJ544">
        <v>1</v>
      </c>
      <c r="MK544">
        <v>1</v>
      </c>
      <c r="ML544">
        <v>1</v>
      </c>
      <c r="MM544">
        <v>1</v>
      </c>
      <c r="MN544">
        <v>1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1</v>
      </c>
      <c r="NE544">
        <v>1</v>
      </c>
      <c r="NF544">
        <v>1</v>
      </c>
      <c r="NG544">
        <v>1</v>
      </c>
      <c r="NH544">
        <v>1</v>
      </c>
      <c r="NI544">
        <v>1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1</v>
      </c>
      <c r="NU544">
        <v>1</v>
      </c>
      <c r="NV544">
        <v>1</v>
      </c>
      <c r="NW544">
        <v>1</v>
      </c>
      <c r="NX544">
        <v>1</v>
      </c>
      <c r="NY544">
        <v>1</v>
      </c>
      <c r="NZ544">
        <v>1</v>
      </c>
      <c r="OA544">
        <v>1</v>
      </c>
      <c r="OB544">
        <v>1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1</v>
      </c>
      <c r="ON544">
        <v>1</v>
      </c>
      <c r="OO544">
        <v>1</v>
      </c>
      <c r="OP544">
        <v>1</v>
      </c>
      <c r="OQ544">
        <v>1</v>
      </c>
      <c r="OR544">
        <v>1</v>
      </c>
      <c r="OS544">
        <v>1</v>
      </c>
      <c r="OT544">
        <v>1</v>
      </c>
      <c r="OU544">
        <v>1</v>
      </c>
      <c r="OV544">
        <v>1</v>
      </c>
      <c r="OW544">
        <v>1</v>
      </c>
      <c r="OX544">
        <v>1</v>
      </c>
      <c r="OY544">
        <v>1</v>
      </c>
      <c r="OZ544">
        <v>1</v>
      </c>
      <c r="PA544">
        <v>1</v>
      </c>
      <c r="PB544">
        <v>1</v>
      </c>
      <c r="PC544">
        <v>1</v>
      </c>
      <c r="PD544">
        <v>1</v>
      </c>
      <c r="PE544">
        <v>1</v>
      </c>
      <c r="PF544">
        <v>1</v>
      </c>
      <c r="PG544">
        <v>1</v>
      </c>
      <c r="PH544">
        <v>1</v>
      </c>
      <c r="PI544">
        <v>1</v>
      </c>
      <c r="PJ544">
        <v>1</v>
      </c>
      <c r="PK544">
        <v>1</v>
      </c>
      <c r="PL544">
        <v>1</v>
      </c>
      <c r="PM544">
        <v>1</v>
      </c>
      <c r="PN544">
        <v>1</v>
      </c>
      <c r="PO544">
        <v>1</v>
      </c>
      <c r="PP544">
        <v>1</v>
      </c>
      <c r="PQ544">
        <v>1</v>
      </c>
      <c r="PR544">
        <v>1</v>
      </c>
      <c r="PS544">
        <v>1</v>
      </c>
      <c r="PT544">
        <v>1</v>
      </c>
      <c r="PU544">
        <v>1</v>
      </c>
      <c r="PV544">
        <v>1</v>
      </c>
      <c r="PW544">
        <v>1</v>
      </c>
      <c r="PX544">
        <v>1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1</v>
      </c>
      <c r="QF544">
        <v>1</v>
      </c>
      <c r="QG544">
        <v>1</v>
      </c>
      <c r="QH544">
        <v>1</v>
      </c>
      <c r="QI544">
        <v>1</v>
      </c>
      <c r="QJ544">
        <v>1</v>
      </c>
      <c r="QK544">
        <v>1</v>
      </c>
      <c r="QL544">
        <v>1</v>
      </c>
      <c r="QM544">
        <v>1</v>
      </c>
      <c r="QN544">
        <v>1</v>
      </c>
      <c r="QO544">
        <v>1</v>
      </c>
      <c r="QP544">
        <v>1</v>
      </c>
      <c r="QQ544">
        <v>1</v>
      </c>
      <c r="QR544">
        <v>1</v>
      </c>
      <c r="QS544">
        <v>1</v>
      </c>
      <c r="QT544">
        <v>1</v>
      </c>
      <c r="QU544">
        <v>1</v>
      </c>
      <c r="QV544">
        <v>1</v>
      </c>
      <c r="QW544">
        <v>1</v>
      </c>
      <c r="QX544">
        <v>1</v>
      </c>
      <c r="QY544">
        <v>1</v>
      </c>
      <c r="QZ544">
        <v>1</v>
      </c>
      <c r="RA544">
        <v>1</v>
      </c>
      <c r="RB544">
        <v>1</v>
      </c>
      <c r="RC544">
        <v>1</v>
      </c>
      <c r="RD544">
        <v>1</v>
      </c>
      <c r="RE544">
        <v>1</v>
      </c>
      <c r="RF544">
        <v>1</v>
      </c>
      <c r="RG544">
        <v>1</v>
      </c>
      <c r="RH544">
        <v>1</v>
      </c>
      <c r="RI544">
        <v>1</v>
      </c>
      <c r="RJ544">
        <v>1</v>
      </c>
      <c r="RK544">
        <v>1</v>
      </c>
      <c r="RL544">
        <v>1</v>
      </c>
      <c r="RM544">
        <v>1</v>
      </c>
      <c r="RN544">
        <v>1</v>
      </c>
      <c r="RO544">
        <v>1</v>
      </c>
      <c r="RP544">
        <v>1</v>
      </c>
      <c r="RQ544">
        <v>1</v>
      </c>
      <c r="RR544">
        <v>1</v>
      </c>
      <c r="RS544">
        <v>1</v>
      </c>
      <c r="RT544">
        <v>1</v>
      </c>
      <c r="RU544">
        <v>1</v>
      </c>
      <c r="RV544">
        <v>1</v>
      </c>
      <c r="RW544">
        <v>1</v>
      </c>
      <c r="RX544">
        <v>1</v>
      </c>
      <c r="RY544">
        <v>1</v>
      </c>
      <c r="RZ544">
        <v>1</v>
      </c>
      <c r="SA544">
        <v>1</v>
      </c>
      <c r="SB544">
        <v>1</v>
      </c>
      <c r="SC544">
        <v>1</v>
      </c>
      <c r="SD544">
        <v>1</v>
      </c>
      <c r="SE544">
        <v>1</v>
      </c>
      <c r="SF544">
        <v>1</v>
      </c>
      <c r="SG544">
        <v>1</v>
      </c>
      <c r="SH544">
        <v>1</v>
      </c>
      <c r="SI544">
        <v>1</v>
      </c>
      <c r="SJ544">
        <v>1</v>
      </c>
      <c r="SK544">
        <v>1</v>
      </c>
      <c r="SL544">
        <v>1</v>
      </c>
      <c r="SM544">
        <v>1</v>
      </c>
      <c r="SN544">
        <v>1</v>
      </c>
      <c r="SO544">
        <v>1</v>
      </c>
      <c r="SP544">
        <v>1</v>
      </c>
      <c r="SQ544">
        <v>1</v>
      </c>
      <c r="SR544">
        <v>1</v>
      </c>
      <c r="SS544">
        <v>1</v>
      </c>
      <c r="ST544">
        <v>1</v>
      </c>
      <c r="SU544">
        <v>1</v>
      </c>
      <c r="SV544">
        <v>1</v>
      </c>
      <c r="SW544">
        <v>1</v>
      </c>
      <c r="TF544">
        <v>1</v>
      </c>
      <c r="TG544">
        <v>1</v>
      </c>
      <c r="TH544">
        <v>1</v>
      </c>
      <c r="TI544">
        <v>1</v>
      </c>
      <c r="TJ544">
        <v>1</v>
      </c>
      <c r="TK544">
        <v>1</v>
      </c>
      <c r="TL544">
        <v>1</v>
      </c>
      <c r="TM544">
        <v>1</v>
      </c>
      <c r="TN544">
        <v>1</v>
      </c>
      <c r="TO544">
        <v>1</v>
      </c>
      <c r="TP544">
        <v>1</v>
      </c>
      <c r="TQ544">
        <v>1</v>
      </c>
      <c r="TR544">
        <v>1</v>
      </c>
      <c r="TS544">
        <v>1</v>
      </c>
      <c r="TT544">
        <v>1</v>
      </c>
      <c r="TU544">
        <v>1</v>
      </c>
      <c r="TV544">
        <v>1</v>
      </c>
      <c r="TW544">
        <v>1</v>
      </c>
      <c r="TX544">
        <v>1</v>
      </c>
      <c r="TY544">
        <v>1</v>
      </c>
      <c r="TZ544">
        <v>1</v>
      </c>
      <c r="UA544">
        <v>1</v>
      </c>
      <c r="UB544">
        <v>1</v>
      </c>
      <c r="UC544">
        <v>1</v>
      </c>
      <c r="UD544">
        <v>1</v>
      </c>
      <c r="UE544">
        <v>1</v>
      </c>
      <c r="UF544">
        <v>1</v>
      </c>
      <c r="UG544">
        <v>1</v>
      </c>
      <c r="UH544">
        <v>1</v>
      </c>
      <c r="UI544">
        <v>1</v>
      </c>
      <c r="UJ544">
        <v>1</v>
      </c>
      <c r="UK544">
        <v>1</v>
      </c>
      <c r="UL544">
        <v>1</v>
      </c>
      <c r="UM544">
        <v>1</v>
      </c>
      <c r="UN544">
        <v>1</v>
      </c>
      <c r="UO544">
        <v>1</v>
      </c>
      <c r="UP544">
        <v>1</v>
      </c>
      <c r="UQ544">
        <v>1</v>
      </c>
      <c r="UR544">
        <v>1</v>
      </c>
      <c r="US544">
        <v>1</v>
      </c>
      <c r="VB544">
        <v>1</v>
      </c>
      <c r="VC544">
        <v>1</v>
      </c>
      <c r="VD544">
        <v>1</v>
      </c>
      <c r="VE544">
        <v>1</v>
      </c>
      <c r="VF544">
        <v>1</v>
      </c>
      <c r="VG544">
        <v>1</v>
      </c>
      <c r="VH544">
        <v>1</v>
      </c>
      <c r="VI544">
        <v>1</v>
      </c>
      <c r="VJ544">
        <v>1</v>
      </c>
      <c r="VK544">
        <v>1</v>
      </c>
      <c r="VL544">
        <v>1</v>
      </c>
      <c r="VM544">
        <v>1</v>
      </c>
      <c r="VN544">
        <v>1</v>
      </c>
      <c r="VO544">
        <v>1</v>
      </c>
      <c r="VP544">
        <v>1</v>
      </c>
      <c r="VQ544">
        <v>1</v>
      </c>
      <c r="VR544">
        <v>1</v>
      </c>
      <c r="VS544">
        <v>1</v>
      </c>
      <c r="VT544">
        <v>1</v>
      </c>
      <c r="VU544">
        <v>1</v>
      </c>
      <c r="VV544">
        <v>1</v>
      </c>
      <c r="VW544">
        <v>1</v>
      </c>
      <c r="VX544">
        <v>1</v>
      </c>
      <c r="VY544">
        <v>1</v>
      </c>
      <c r="VZ544">
        <v>1</v>
      </c>
      <c r="WA544">
        <v>1</v>
      </c>
      <c r="WB544">
        <v>1</v>
      </c>
      <c r="WC544">
        <v>1</v>
      </c>
      <c r="WD544">
        <v>1</v>
      </c>
      <c r="WE544">
        <v>1</v>
      </c>
      <c r="WF544">
        <v>1</v>
      </c>
      <c r="WG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1</v>
      </c>
      <c r="WN544">
        <v>1</v>
      </c>
      <c r="WO544">
        <v>1</v>
      </c>
      <c r="WP544">
        <v>1</v>
      </c>
      <c r="WQ544">
        <v>1</v>
      </c>
      <c r="WR544">
        <v>1</v>
      </c>
      <c r="WS544">
        <v>1</v>
      </c>
      <c r="WT544">
        <v>1</v>
      </c>
      <c r="WU544">
        <v>1</v>
      </c>
      <c r="WV544">
        <v>1</v>
      </c>
      <c r="WW544">
        <v>1</v>
      </c>
      <c r="WX544">
        <v>1</v>
      </c>
      <c r="WY544">
        <v>1</v>
      </c>
      <c r="WZ544">
        <v>1</v>
      </c>
      <c r="XA544">
        <v>1</v>
      </c>
      <c r="XB544">
        <v>1</v>
      </c>
      <c r="XC544">
        <v>1</v>
      </c>
      <c r="XD544">
        <v>1</v>
      </c>
      <c r="XE544">
        <v>1</v>
      </c>
      <c r="XF544">
        <v>1</v>
      </c>
      <c r="XG544">
        <v>1</v>
      </c>
      <c r="XH544">
        <v>1</v>
      </c>
      <c r="XI544">
        <v>1</v>
      </c>
      <c r="XJ544">
        <v>1</v>
      </c>
      <c r="XK544">
        <v>1</v>
      </c>
      <c r="XL544">
        <v>1</v>
      </c>
      <c r="XM544">
        <v>1</v>
      </c>
      <c r="XN544">
        <v>1</v>
      </c>
      <c r="XO544">
        <v>1</v>
      </c>
      <c r="XP544">
        <v>1</v>
      </c>
      <c r="XQ544">
        <v>1</v>
      </c>
      <c r="XR544">
        <v>1</v>
      </c>
      <c r="XS544">
        <v>1</v>
      </c>
      <c r="XT544">
        <v>1</v>
      </c>
      <c r="YC544">
        <v>1</v>
      </c>
      <c r="YD544">
        <v>1</v>
      </c>
      <c r="YE544">
        <v>1</v>
      </c>
      <c r="YF544">
        <v>1</v>
      </c>
      <c r="YG544">
        <v>1</v>
      </c>
      <c r="YH544">
        <v>1</v>
      </c>
      <c r="YI544">
        <v>1</v>
      </c>
      <c r="YJ544">
        <v>1</v>
      </c>
      <c r="YK544">
        <v>1</v>
      </c>
      <c r="YL544">
        <v>1</v>
      </c>
      <c r="YM544">
        <v>1</v>
      </c>
      <c r="YN544">
        <v>1</v>
      </c>
      <c r="YO544">
        <v>1</v>
      </c>
      <c r="YP544">
        <v>1</v>
      </c>
      <c r="YQ544">
        <v>1</v>
      </c>
      <c r="YR544">
        <v>1</v>
      </c>
      <c r="YS544">
        <v>1</v>
      </c>
      <c r="YT544">
        <v>1</v>
      </c>
      <c r="YU544">
        <v>1</v>
      </c>
      <c r="YV544">
        <v>1</v>
      </c>
      <c r="YW544">
        <v>1</v>
      </c>
      <c r="YX544">
        <v>1</v>
      </c>
      <c r="YY544">
        <v>1</v>
      </c>
      <c r="YZ544">
        <v>1</v>
      </c>
      <c r="ZA544">
        <v>1</v>
      </c>
      <c r="ZB544">
        <v>1</v>
      </c>
      <c r="ZC544">
        <v>1</v>
      </c>
      <c r="ZD544">
        <v>1</v>
      </c>
      <c r="ZE544">
        <v>1</v>
      </c>
      <c r="ZF544">
        <v>1</v>
      </c>
      <c r="ZG544">
        <v>1</v>
      </c>
      <c r="ZH544">
        <v>1</v>
      </c>
      <c r="ZI544">
        <v>1</v>
      </c>
      <c r="ZJ544">
        <v>1</v>
      </c>
      <c r="ZK544">
        <v>1</v>
      </c>
      <c r="ZL544">
        <v>1</v>
      </c>
      <c r="ZM544">
        <v>1</v>
      </c>
      <c r="ZN544">
        <v>1</v>
      </c>
      <c r="ZO544">
        <v>1</v>
      </c>
      <c r="ZP544">
        <v>1</v>
      </c>
      <c r="ZQ544">
        <v>1</v>
      </c>
      <c r="ZR544">
        <v>1</v>
      </c>
      <c r="ZS544">
        <v>1</v>
      </c>
      <c r="ZT544">
        <v>1</v>
      </c>
      <c r="ZU544">
        <v>1</v>
      </c>
      <c r="ZV544">
        <v>1</v>
      </c>
      <c r="ZW544">
        <v>1</v>
      </c>
      <c r="ZX544">
        <v>1</v>
      </c>
      <c r="ZY544">
        <v>1</v>
      </c>
      <c r="ZZ544">
        <v>1</v>
      </c>
      <c r="AAA544">
        <v>1</v>
      </c>
      <c r="AAB544">
        <v>1</v>
      </c>
      <c r="AAC544">
        <v>1</v>
      </c>
      <c r="AAD544">
        <v>1</v>
      </c>
      <c r="AAE544">
        <v>1</v>
      </c>
      <c r="AAF544">
        <v>1</v>
      </c>
      <c r="AAG544">
        <v>1</v>
      </c>
      <c r="AAH544">
        <v>1</v>
      </c>
      <c r="AAI544">
        <v>1</v>
      </c>
      <c r="AAJ544">
        <v>1</v>
      </c>
      <c r="AAK544">
        <v>1</v>
      </c>
      <c r="AAL544">
        <v>1</v>
      </c>
      <c r="AAM544">
        <v>1</v>
      </c>
      <c r="AAN544">
        <v>1</v>
      </c>
      <c r="AAO544">
        <v>1</v>
      </c>
      <c r="AAP544">
        <v>1</v>
      </c>
      <c r="AAQ544">
        <v>1</v>
      </c>
      <c r="AAR544">
        <v>1</v>
      </c>
      <c r="AAS544">
        <v>1</v>
      </c>
      <c r="AAT544">
        <v>1</v>
      </c>
      <c r="AAU544">
        <v>1</v>
      </c>
      <c r="AAV544">
        <v>1</v>
      </c>
    </row>
    <row r="545" spans="1:724" x14ac:dyDescent="0.15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1</v>
      </c>
      <c r="JS545">
        <v>1</v>
      </c>
      <c r="KB545">
        <v>1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1</v>
      </c>
      <c r="LL545">
        <v>1</v>
      </c>
      <c r="LM545">
        <v>1</v>
      </c>
      <c r="LN545">
        <v>1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1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1</v>
      </c>
      <c r="MK545">
        <v>1</v>
      </c>
      <c r="ML545">
        <v>1</v>
      </c>
      <c r="MM545">
        <v>1</v>
      </c>
      <c r="MN545">
        <v>1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>
        <v>1</v>
      </c>
      <c r="NF545">
        <v>1</v>
      </c>
      <c r="NG545">
        <v>1</v>
      </c>
      <c r="NH545">
        <v>1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1</v>
      </c>
      <c r="OA545">
        <v>1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1</v>
      </c>
      <c r="OM545">
        <v>1</v>
      </c>
      <c r="ON545">
        <v>1</v>
      </c>
      <c r="OO545">
        <v>1</v>
      </c>
      <c r="OP545">
        <v>1</v>
      </c>
      <c r="OQ545">
        <v>1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1</v>
      </c>
      <c r="PQ545">
        <v>1</v>
      </c>
      <c r="PR545">
        <v>1</v>
      </c>
      <c r="PS545">
        <v>1</v>
      </c>
      <c r="PT545">
        <v>1</v>
      </c>
      <c r="PU545">
        <v>1</v>
      </c>
      <c r="PV545">
        <v>1</v>
      </c>
      <c r="PW545">
        <v>1</v>
      </c>
      <c r="PX545">
        <v>1</v>
      </c>
      <c r="PY545">
        <v>1</v>
      </c>
      <c r="PZ545">
        <v>1</v>
      </c>
      <c r="QA545">
        <v>1</v>
      </c>
      <c r="QB545">
        <v>1</v>
      </c>
      <c r="QC545">
        <v>1</v>
      </c>
      <c r="QD545">
        <v>1</v>
      </c>
      <c r="QE545">
        <v>1</v>
      </c>
      <c r="QF545">
        <v>1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1</v>
      </c>
      <c r="QM545">
        <v>1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1</v>
      </c>
      <c r="QT545">
        <v>1</v>
      </c>
      <c r="QU545">
        <v>1</v>
      </c>
      <c r="QV545">
        <v>1</v>
      </c>
      <c r="QW545">
        <v>1</v>
      </c>
      <c r="QX545">
        <v>1</v>
      </c>
      <c r="QY545">
        <v>1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1</v>
      </c>
      <c r="RF545">
        <v>1</v>
      </c>
      <c r="RG545">
        <v>1</v>
      </c>
      <c r="RH545">
        <v>1</v>
      </c>
      <c r="RI545">
        <v>1</v>
      </c>
      <c r="RJ545">
        <v>1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1</v>
      </c>
      <c r="RQ545">
        <v>1</v>
      </c>
      <c r="RR545">
        <v>1</v>
      </c>
      <c r="RS545">
        <v>1</v>
      </c>
      <c r="RT545">
        <v>1</v>
      </c>
      <c r="RU545">
        <v>1</v>
      </c>
      <c r="RV545">
        <v>1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1</v>
      </c>
      <c r="SD545">
        <v>1</v>
      </c>
      <c r="SE545">
        <v>1</v>
      </c>
      <c r="SF545">
        <v>1</v>
      </c>
      <c r="SG545">
        <v>1</v>
      </c>
      <c r="SH545">
        <v>1</v>
      </c>
      <c r="SI545">
        <v>1</v>
      </c>
      <c r="SJ545">
        <v>1</v>
      </c>
      <c r="SK545">
        <v>1</v>
      </c>
      <c r="SL545">
        <v>1</v>
      </c>
      <c r="SM545">
        <v>1</v>
      </c>
      <c r="SN545">
        <v>1</v>
      </c>
      <c r="SO545">
        <v>1</v>
      </c>
      <c r="SP545">
        <v>1</v>
      </c>
      <c r="SQ545">
        <v>1</v>
      </c>
      <c r="SR545">
        <v>1</v>
      </c>
      <c r="SS545">
        <v>1</v>
      </c>
      <c r="ST545">
        <v>1</v>
      </c>
      <c r="SU545">
        <v>1</v>
      </c>
      <c r="SV545">
        <v>1</v>
      </c>
      <c r="SW545">
        <v>1</v>
      </c>
      <c r="TF545">
        <v>1</v>
      </c>
      <c r="TG545">
        <v>1</v>
      </c>
      <c r="TH545">
        <v>1</v>
      </c>
      <c r="TI545">
        <v>1</v>
      </c>
      <c r="TJ545">
        <v>1</v>
      </c>
      <c r="TK545">
        <v>1</v>
      </c>
      <c r="TL545">
        <v>1</v>
      </c>
      <c r="TM545">
        <v>1</v>
      </c>
      <c r="TN545">
        <v>1</v>
      </c>
      <c r="TO545">
        <v>1</v>
      </c>
      <c r="TP545">
        <v>1</v>
      </c>
      <c r="TQ545">
        <v>1</v>
      </c>
      <c r="TR545">
        <v>1</v>
      </c>
      <c r="TS545">
        <v>1</v>
      </c>
      <c r="TT545">
        <v>1</v>
      </c>
      <c r="TU545">
        <v>1</v>
      </c>
      <c r="TV545">
        <v>1</v>
      </c>
      <c r="TW545">
        <v>1</v>
      </c>
      <c r="TX545">
        <v>1</v>
      </c>
      <c r="TY545">
        <v>1</v>
      </c>
      <c r="TZ545">
        <v>1</v>
      </c>
      <c r="UA545">
        <v>1</v>
      </c>
      <c r="UB545">
        <v>1</v>
      </c>
      <c r="UC545">
        <v>1</v>
      </c>
      <c r="UD545">
        <v>1</v>
      </c>
      <c r="UE545">
        <v>1</v>
      </c>
      <c r="UF545">
        <v>1</v>
      </c>
      <c r="UG545">
        <v>1</v>
      </c>
      <c r="UH545">
        <v>1</v>
      </c>
      <c r="UI545">
        <v>1</v>
      </c>
      <c r="UJ545">
        <v>1</v>
      </c>
      <c r="UK545">
        <v>1</v>
      </c>
      <c r="UL545">
        <v>1</v>
      </c>
      <c r="UM545">
        <v>1</v>
      </c>
      <c r="UN545">
        <v>1</v>
      </c>
      <c r="UO545">
        <v>1</v>
      </c>
      <c r="UP545">
        <v>1</v>
      </c>
      <c r="UQ545">
        <v>1</v>
      </c>
      <c r="UR545">
        <v>1</v>
      </c>
      <c r="US545">
        <v>1</v>
      </c>
      <c r="VB545">
        <v>1</v>
      </c>
      <c r="VC545">
        <v>1</v>
      </c>
      <c r="VD545">
        <v>1</v>
      </c>
      <c r="VE545">
        <v>1</v>
      </c>
      <c r="VF545">
        <v>1</v>
      </c>
      <c r="VG545">
        <v>1</v>
      </c>
      <c r="VH545">
        <v>1</v>
      </c>
      <c r="VI545">
        <v>1</v>
      </c>
      <c r="VJ545">
        <v>1</v>
      </c>
      <c r="VK545">
        <v>1</v>
      </c>
      <c r="VL545">
        <v>1</v>
      </c>
      <c r="VM545">
        <v>1</v>
      </c>
      <c r="VN545">
        <v>1</v>
      </c>
      <c r="VO545">
        <v>1</v>
      </c>
      <c r="VP545">
        <v>1</v>
      </c>
      <c r="VQ545">
        <v>1</v>
      </c>
      <c r="VR545">
        <v>1</v>
      </c>
      <c r="VS545">
        <v>1</v>
      </c>
      <c r="VT545">
        <v>1</v>
      </c>
      <c r="VU545">
        <v>1</v>
      </c>
      <c r="VV545">
        <v>1</v>
      </c>
      <c r="VW545">
        <v>1</v>
      </c>
      <c r="VX545">
        <v>1</v>
      </c>
      <c r="VY545">
        <v>1</v>
      </c>
      <c r="VZ545">
        <v>1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1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1</v>
      </c>
      <c r="WO545">
        <v>1</v>
      </c>
      <c r="WP545">
        <v>1</v>
      </c>
      <c r="WQ545">
        <v>1</v>
      </c>
      <c r="WR545">
        <v>1</v>
      </c>
      <c r="WS545">
        <v>1</v>
      </c>
      <c r="WT545">
        <v>1</v>
      </c>
      <c r="WU545">
        <v>1</v>
      </c>
      <c r="WV545">
        <v>1</v>
      </c>
      <c r="WW545">
        <v>1</v>
      </c>
      <c r="WX545">
        <v>1</v>
      </c>
      <c r="WY545">
        <v>1</v>
      </c>
      <c r="WZ545">
        <v>1</v>
      </c>
      <c r="XA545">
        <v>1</v>
      </c>
      <c r="XB545">
        <v>1</v>
      </c>
      <c r="XC545">
        <v>1</v>
      </c>
      <c r="XD545">
        <v>1</v>
      </c>
      <c r="XE545">
        <v>1</v>
      </c>
      <c r="XF545">
        <v>1</v>
      </c>
      <c r="XG545">
        <v>1</v>
      </c>
      <c r="XH545">
        <v>1</v>
      </c>
      <c r="XI545">
        <v>1</v>
      </c>
      <c r="XJ545">
        <v>1</v>
      </c>
      <c r="XK545">
        <v>1</v>
      </c>
      <c r="XL545">
        <v>1</v>
      </c>
      <c r="XM545">
        <v>1</v>
      </c>
      <c r="XN545">
        <v>1</v>
      </c>
      <c r="XO545">
        <v>1</v>
      </c>
      <c r="XP545">
        <v>1</v>
      </c>
      <c r="XQ545">
        <v>1</v>
      </c>
      <c r="XR545">
        <v>1</v>
      </c>
      <c r="XS545">
        <v>1</v>
      </c>
      <c r="XT545">
        <v>1</v>
      </c>
      <c r="YC545">
        <v>1</v>
      </c>
      <c r="YD545">
        <v>1</v>
      </c>
      <c r="YE545">
        <v>1</v>
      </c>
      <c r="YF545">
        <v>1</v>
      </c>
      <c r="YG545">
        <v>1</v>
      </c>
      <c r="YH545">
        <v>1</v>
      </c>
      <c r="YI545">
        <v>1</v>
      </c>
      <c r="YJ545">
        <v>1</v>
      </c>
      <c r="YK545">
        <v>1</v>
      </c>
      <c r="YL545">
        <v>1</v>
      </c>
      <c r="YM545">
        <v>1</v>
      </c>
      <c r="YN545">
        <v>1</v>
      </c>
      <c r="YO545">
        <v>1</v>
      </c>
      <c r="YP545">
        <v>1</v>
      </c>
      <c r="YQ545">
        <v>1</v>
      </c>
      <c r="YR545">
        <v>1</v>
      </c>
      <c r="YS545">
        <v>1</v>
      </c>
      <c r="YT545">
        <v>1</v>
      </c>
      <c r="YU545">
        <v>1</v>
      </c>
      <c r="YV545">
        <v>1</v>
      </c>
      <c r="YW545">
        <v>1</v>
      </c>
      <c r="YX545">
        <v>1</v>
      </c>
      <c r="YY545">
        <v>1</v>
      </c>
      <c r="YZ545">
        <v>1</v>
      </c>
      <c r="ZA545">
        <v>1</v>
      </c>
      <c r="ZB545">
        <v>1</v>
      </c>
      <c r="ZC545">
        <v>1</v>
      </c>
      <c r="ZD545">
        <v>1</v>
      </c>
      <c r="ZE545">
        <v>1</v>
      </c>
      <c r="ZF545">
        <v>1</v>
      </c>
      <c r="ZG545">
        <v>1</v>
      </c>
      <c r="ZH545">
        <v>1</v>
      </c>
      <c r="ZI545">
        <v>1</v>
      </c>
      <c r="ZJ545">
        <v>1</v>
      </c>
      <c r="ZK545">
        <v>1</v>
      </c>
      <c r="ZL545">
        <v>1</v>
      </c>
      <c r="ZM545">
        <v>1</v>
      </c>
      <c r="ZN545">
        <v>1</v>
      </c>
      <c r="ZO545">
        <v>1</v>
      </c>
      <c r="ZP545">
        <v>1</v>
      </c>
      <c r="ZQ545">
        <v>1</v>
      </c>
      <c r="ZR545">
        <v>1</v>
      </c>
      <c r="ZS545">
        <v>1</v>
      </c>
      <c r="ZT545">
        <v>1</v>
      </c>
      <c r="ZU545">
        <v>1</v>
      </c>
      <c r="ZV545">
        <v>1</v>
      </c>
      <c r="ZW545">
        <v>1</v>
      </c>
      <c r="ZX545">
        <v>1</v>
      </c>
      <c r="ZY545">
        <v>1</v>
      </c>
      <c r="ZZ545">
        <v>1</v>
      </c>
      <c r="AAA545">
        <v>1</v>
      </c>
      <c r="AAB545">
        <v>1</v>
      </c>
      <c r="AAC545">
        <v>1</v>
      </c>
      <c r="AAD545">
        <v>1</v>
      </c>
      <c r="AAE545">
        <v>1</v>
      </c>
      <c r="AAF545">
        <v>1</v>
      </c>
      <c r="AAG545">
        <v>1</v>
      </c>
      <c r="AAH545">
        <v>1</v>
      </c>
      <c r="AAI545">
        <v>1</v>
      </c>
      <c r="AAJ545">
        <v>1</v>
      </c>
      <c r="AAK545">
        <v>1</v>
      </c>
      <c r="AAL545">
        <v>1</v>
      </c>
      <c r="AAM545">
        <v>1</v>
      </c>
      <c r="AAN545">
        <v>1</v>
      </c>
      <c r="AAO545">
        <v>1</v>
      </c>
      <c r="AAP545">
        <v>1</v>
      </c>
      <c r="AAQ545">
        <v>1</v>
      </c>
      <c r="AAR545">
        <v>1</v>
      </c>
      <c r="AAS545">
        <v>1</v>
      </c>
      <c r="AAT545">
        <v>1</v>
      </c>
      <c r="AAU545">
        <v>1</v>
      </c>
      <c r="AAV545">
        <v>1</v>
      </c>
    </row>
    <row r="546" spans="1:724" x14ac:dyDescent="0.15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KB546">
        <v>1</v>
      </c>
      <c r="KC546">
        <v>1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1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1</v>
      </c>
      <c r="OR546">
        <v>1</v>
      </c>
      <c r="OS546">
        <v>1</v>
      </c>
      <c r="OT546">
        <v>1</v>
      </c>
      <c r="OU546">
        <v>1</v>
      </c>
      <c r="OV546">
        <v>1</v>
      </c>
      <c r="OW546">
        <v>1</v>
      </c>
      <c r="OX546">
        <v>1</v>
      </c>
      <c r="OY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1</v>
      </c>
      <c r="PI546">
        <v>1</v>
      </c>
      <c r="PJ546">
        <v>1</v>
      </c>
      <c r="PK546">
        <v>1</v>
      </c>
      <c r="PL546">
        <v>1</v>
      </c>
      <c r="PM546">
        <v>1</v>
      </c>
      <c r="PN546">
        <v>1</v>
      </c>
      <c r="PO546">
        <v>1</v>
      </c>
      <c r="PP546">
        <v>1</v>
      </c>
      <c r="PQ546">
        <v>1</v>
      </c>
      <c r="PR546">
        <v>1</v>
      </c>
      <c r="PS546">
        <v>1</v>
      </c>
      <c r="PT546">
        <v>1</v>
      </c>
      <c r="PU546">
        <v>1</v>
      </c>
      <c r="PV546">
        <v>1</v>
      </c>
      <c r="PW546">
        <v>1</v>
      </c>
      <c r="PX546">
        <v>1</v>
      </c>
      <c r="PY546">
        <v>1</v>
      </c>
      <c r="PZ546">
        <v>1</v>
      </c>
      <c r="QA546">
        <v>1</v>
      </c>
      <c r="QB546">
        <v>1</v>
      </c>
      <c r="QC546">
        <v>1</v>
      </c>
      <c r="QD546">
        <v>1</v>
      </c>
      <c r="QE546">
        <v>1</v>
      </c>
      <c r="QF546">
        <v>1</v>
      </c>
      <c r="QG546">
        <v>1</v>
      </c>
      <c r="QH546">
        <v>1</v>
      </c>
      <c r="QI546">
        <v>1</v>
      </c>
      <c r="QJ546">
        <v>1</v>
      </c>
      <c r="QK546">
        <v>1</v>
      </c>
      <c r="QL546">
        <v>1</v>
      </c>
      <c r="QM546">
        <v>1</v>
      </c>
      <c r="QN546">
        <v>1</v>
      </c>
      <c r="QO546">
        <v>1</v>
      </c>
      <c r="QP546">
        <v>1</v>
      </c>
      <c r="QQ546">
        <v>1</v>
      </c>
      <c r="QR546">
        <v>1</v>
      </c>
      <c r="QS546">
        <v>1</v>
      </c>
      <c r="QT546">
        <v>1</v>
      </c>
      <c r="QU546">
        <v>1</v>
      </c>
      <c r="QV546">
        <v>1</v>
      </c>
      <c r="QW546">
        <v>1</v>
      </c>
      <c r="QX546">
        <v>1</v>
      </c>
      <c r="QY546">
        <v>1</v>
      </c>
      <c r="QZ546">
        <v>1</v>
      </c>
      <c r="RA546">
        <v>1</v>
      </c>
      <c r="RB546">
        <v>1</v>
      </c>
      <c r="RC546">
        <v>1</v>
      </c>
      <c r="RD546">
        <v>1</v>
      </c>
      <c r="RE546">
        <v>1</v>
      </c>
      <c r="RF546">
        <v>1</v>
      </c>
      <c r="RG546">
        <v>1</v>
      </c>
      <c r="RH546">
        <v>1</v>
      </c>
      <c r="RI546">
        <v>1</v>
      </c>
      <c r="RJ546">
        <v>1</v>
      </c>
      <c r="RK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1</v>
      </c>
      <c r="RR546">
        <v>1</v>
      </c>
      <c r="RS546">
        <v>1</v>
      </c>
      <c r="RT546">
        <v>1</v>
      </c>
      <c r="RU546">
        <v>1</v>
      </c>
      <c r="RV546">
        <v>1</v>
      </c>
      <c r="RW546">
        <v>1</v>
      </c>
      <c r="RX546">
        <v>1</v>
      </c>
      <c r="RY546">
        <v>1</v>
      </c>
      <c r="RZ546">
        <v>1</v>
      </c>
      <c r="SA546">
        <v>1</v>
      </c>
      <c r="SB546">
        <v>1</v>
      </c>
      <c r="SC546">
        <v>1</v>
      </c>
      <c r="SD546">
        <v>1</v>
      </c>
      <c r="SE546">
        <v>1</v>
      </c>
      <c r="SF546">
        <v>1</v>
      </c>
      <c r="SG546">
        <v>1</v>
      </c>
      <c r="SH546">
        <v>1</v>
      </c>
      <c r="SI546">
        <v>1</v>
      </c>
      <c r="SJ546">
        <v>1</v>
      </c>
      <c r="SK546">
        <v>1</v>
      </c>
      <c r="SL546">
        <v>1</v>
      </c>
      <c r="SM546">
        <v>1</v>
      </c>
      <c r="SN546">
        <v>1</v>
      </c>
      <c r="SO546">
        <v>1</v>
      </c>
      <c r="SP546">
        <v>1</v>
      </c>
      <c r="SQ546">
        <v>1</v>
      </c>
      <c r="SR546">
        <v>1</v>
      </c>
      <c r="SS546">
        <v>1</v>
      </c>
      <c r="ST546">
        <v>1</v>
      </c>
      <c r="SU546">
        <v>1</v>
      </c>
      <c r="SV546">
        <v>1</v>
      </c>
      <c r="SW546">
        <v>1</v>
      </c>
      <c r="TF546">
        <v>1</v>
      </c>
      <c r="TG546">
        <v>1</v>
      </c>
      <c r="TH546">
        <v>1</v>
      </c>
      <c r="TI546">
        <v>1</v>
      </c>
      <c r="TJ546">
        <v>1</v>
      </c>
      <c r="TK546">
        <v>1</v>
      </c>
      <c r="TL546">
        <v>1</v>
      </c>
      <c r="TM546">
        <v>1</v>
      </c>
      <c r="TN546">
        <v>1</v>
      </c>
      <c r="TO546">
        <v>1</v>
      </c>
      <c r="TP546">
        <v>1</v>
      </c>
      <c r="TQ546">
        <v>1</v>
      </c>
      <c r="TR546">
        <v>1</v>
      </c>
      <c r="TS546">
        <v>1</v>
      </c>
      <c r="TT546">
        <v>1</v>
      </c>
      <c r="TU546">
        <v>1</v>
      </c>
      <c r="TV546">
        <v>1</v>
      </c>
      <c r="TW546">
        <v>1</v>
      </c>
      <c r="TX546">
        <v>1</v>
      </c>
      <c r="TY546">
        <v>1</v>
      </c>
      <c r="TZ546">
        <v>1</v>
      </c>
      <c r="UA546">
        <v>1</v>
      </c>
      <c r="UB546">
        <v>1</v>
      </c>
      <c r="UC546">
        <v>1</v>
      </c>
      <c r="UD546">
        <v>1</v>
      </c>
      <c r="UE546">
        <v>1</v>
      </c>
      <c r="UF546">
        <v>1</v>
      </c>
      <c r="UG546">
        <v>1</v>
      </c>
      <c r="UH546">
        <v>1</v>
      </c>
      <c r="UI546">
        <v>1</v>
      </c>
      <c r="UJ546">
        <v>1</v>
      </c>
      <c r="UK546">
        <v>1</v>
      </c>
      <c r="UL546">
        <v>1</v>
      </c>
      <c r="UM546">
        <v>1</v>
      </c>
      <c r="UN546">
        <v>1</v>
      </c>
      <c r="UO546">
        <v>1</v>
      </c>
      <c r="UP546">
        <v>1</v>
      </c>
      <c r="UQ546">
        <v>1</v>
      </c>
      <c r="UR546">
        <v>1</v>
      </c>
      <c r="US546">
        <v>1</v>
      </c>
      <c r="VB546">
        <v>1</v>
      </c>
      <c r="VC546">
        <v>1</v>
      </c>
      <c r="VD546">
        <v>1</v>
      </c>
      <c r="VE546">
        <v>1</v>
      </c>
      <c r="VF546">
        <v>1</v>
      </c>
      <c r="VG546">
        <v>1</v>
      </c>
      <c r="VH546">
        <v>1</v>
      </c>
      <c r="VI546">
        <v>1</v>
      </c>
      <c r="VJ546">
        <v>1</v>
      </c>
      <c r="VK546">
        <v>1</v>
      </c>
      <c r="VL546">
        <v>1</v>
      </c>
      <c r="VM546">
        <v>1</v>
      </c>
      <c r="VN546">
        <v>1</v>
      </c>
      <c r="VO546">
        <v>1</v>
      </c>
      <c r="VP546">
        <v>1</v>
      </c>
      <c r="VQ546">
        <v>1</v>
      </c>
      <c r="VR546">
        <v>1</v>
      </c>
      <c r="VS546">
        <v>1</v>
      </c>
      <c r="VT546">
        <v>1</v>
      </c>
      <c r="VU546">
        <v>1</v>
      </c>
      <c r="VV546">
        <v>1</v>
      </c>
      <c r="VW546">
        <v>1</v>
      </c>
      <c r="VX546">
        <v>1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1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1</v>
      </c>
      <c r="WN546">
        <v>1</v>
      </c>
      <c r="WO546">
        <v>1</v>
      </c>
      <c r="WP546">
        <v>1</v>
      </c>
      <c r="WQ546">
        <v>1</v>
      </c>
      <c r="WR546">
        <v>1</v>
      </c>
      <c r="WS546">
        <v>1</v>
      </c>
      <c r="WT546">
        <v>1</v>
      </c>
      <c r="WU546">
        <v>1</v>
      </c>
      <c r="WV546">
        <v>1</v>
      </c>
      <c r="WW546">
        <v>1</v>
      </c>
      <c r="WX546">
        <v>1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1</v>
      </c>
      <c r="XE546">
        <v>1</v>
      </c>
      <c r="XF546">
        <v>1</v>
      </c>
      <c r="XG546">
        <v>1</v>
      </c>
      <c r="XH546">
        <v>1</v>
      </c>
      <c r="XI546">
        <v>1</v>
      </c>
      <c r="XJ546">
        <v>1</v>
      </c>
      <c r="XK546">
        <v>1</v>
      </c>
      <c r="XL546">
        <v>1</v>
      </c>
      <c r="XM546">
        <v>1</v>
      </c>
      <c r="XN546">
        <v>1</v>
      </c>
      <c r="XO546">
        <v>1</v>
      </c>
      <c r="XP546">
        <v>1</v>
      </c>
      <c r="XQ546">
        <v>1</v>
      </c>
      <c r="XR546">
        <v>1</v>
      </c>
      <c r="XS546">
        <v>1</v>
      </c>
      <c r="XT546">
        <v>1</v>
      </c>
      <c r="YC546">
        <v>1</v>
      </c>
      <c r="YD546">
        <v>1</v>
      </c>
      <c r="YE546">
        <v>1</v>
      </c>
      <c r="YF546">
        <v>1</v>
      </c>
      <c r="YG546">
        <v>1</v>
      </c>
      <c r="YH546">
        <v>1</v>
      </c>
      <c r="YI546">
        <v>1</v>
      </c>
      <c r="YJ546">
        <v>1</v>
      </c>
      <c r="YK546">
        <v>1</v>
      </c>
      <c r="YL546">
        <v>1</v>
      </c>
      <c r="YM546">
        <v>1</v>
      </c>
      <c r="YN546">
        <v>1</v>
      </c>
      <c r="YO546">
        <v>1</v>
      </c>
      <c r="YP546">
        <v>1</v>
      </c>
      <c r="YQ546">
        <v>1</v>
      </c>
      <c r="YR546">
        <v>1</v>
      </c>
      <c r="YS546">
        <v>1</v>
      </c>
      <c r="YT546">
        <v>1</v>
      </c>
      <c r="YU546">
        <v>1</v>
      </c>
      <c r="YV546">
        <v>1</v>
      </c>
      <c r="YW546">
        <v>1</v>
      </c>
      <c r="YX546">
        <v>1</v>
      </c>
      <c r="YY546">
        <v>1</v>
      </c>
      <c r="YZ546">
        <v>1</v>
      </c>
      <c r="ZA546">
        <v>1</v>
      </c>
      <c r="ZB546">
        <v>1</v>
      </c>
      <c r="ZC546">
        <v>1</v>
      </c>
      <c r="ZD546">
        <v>1</v>
      </c>
      <c r="ZE546">
        <v>1</v>
      </c>
      <c r="ZF546">
        <v>1</v>
      </c>
      <c r="ZG546">
        <v>1</v>
      </c>
      <c r="ZH546">
        <v>1</v>
      </c>
      <c r="ZI546">
        <v>1</v>
      </c>
      <c r="ZJ546">
        <v>1</v>
      </c>
      <c r="ZK546">
        <v>1</v>
      </c>
      <c r="ZL546">
        <v>1</v>
      </c>
      <c r="ZM546">
        <v>1</v>
      </c>
      <c r="ZN546">
        <v>1</v>
      </c>
      <c r="ZO546">
        <v>1</v>
      </c>
      <c r="ZP546">
        <v>1</v>
      </c>
      <c r="ZQ546">
        <v>1</v>
      </c>
      <c r="ZR546">
        <v>1</v>
      </c>
      <c r="ZS546">
        <v>1</v>
      </c>
      <c r="ZT546">
        <v>1</v>
      </c>
      <c r="ZU546">
        <v>1</v>
      </c>
      <c r="ZV546">
        <v>1</v>
      </c>
      <c r="ZW546">
        <v>1</v>
      </c>
      <c r="ZX546">
        <v>1</v>
      </c>
      <c r="ZY546">
        <v>1</v>
      </c>
      <c r="ZZ546">
        <v>1</v>
      </c>
      <c r="AAA546">
        <v>1</v>
      </c>
      <c r="AAB546">
        <v>1</v>
      </c>
      <c r="AAC546">
        <v>1</v>
      </c>
      <c r="AAD546">
        <v>1</v>
      </c>
      <c r="AAE546">
        <v>1</v>
      </c>
      <c r="AAF546">
        <v>1</v>
      </c>
      <c r="AAG546">
        <v>1</v>
      </c>
      <c r="AAH546">
        <v>1</v>
      </c>
      <c r="AAI546">
        <v>1</v>
      </c>
      <c r="AAJ546">
        <v>1</v>
      </c>
      <c r="AAK546">
        <v>1</v>
      </c>
      <c r="AAL546">
        <v>1</v>
      </c>
      <c r="AAM546">
        <v>1</v>
      </c>
      <c r="AAN546">
        <v>1</v>
      </c>
      <c r="AAO546">
        <v>1</v>
      </c>
      <c r="AAP546">
        <v>1</v>
      </c>
      <c r="AAQ546">
        <v>1</v>
      </c>
      <c r="AAR546">
        <v>1</v>
      </c>
      <c r="AAS546">
        <v>1</v>
      </c>
      <c r="AAT546">
        <v>1</v>
      </c>
      <c r="AAU546">
        <v>1</v>
      </c>
      <c r="AAV546">
        <v>1</v>
      </c>
    </row>
    <row r="547" spans="1:724" x14ac:dyDescent="0.15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1</v>
      </c>
      <c r="IX547">
        <v>1</v>
      </c>
      <c r="IY547">
        <v>1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1</v>
      </c>
      <c r="JS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1</v>
      </c>
      <c r="LE547">
        <v>1</v>
      </c>
      <c r="LF547">
        <v>1</v>
      </c>
      <c r="LG547">
        <v>1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L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1</v>
      </c>
      <c r="NV547">
        <v>1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1</v>
      </c>
      <c r="OR547">
        <v>1</v>
      </c>
      <c r="OS547">
        <v>1</v>
      </c>
      <c r="OT547">
        <v>1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1</v>
      </c>
      <c r="PB547">
        <v>1</v>
      </c>
      <c r="PC547">
        <v>1</v>
      </c>
      <c r="PD547">
        <v>1</v>
      </c>
      <c r="PE547">
        <v>1</v>
      </c>
      <c r="PF547">
        <v>1</v>
      </c>
      <c r="PG547">
        <v>1</v>
      </c>
      <c r="PH547">
        <v>1</v>
      </c>
      <c r="PI547">
        <v>1</v>
      </c>
      <c r="PJ547">
        <v>1</v>
      </c>
      <c r="PK547">
        <v>1</v>
      </c>
      <c r="PL547">
        <v>1</v>
      </c>
      <c r="PM547">
        <v>1</v>
      </c>
      <c r="PN547">
        <v>1</v>
      </c>
      <c r="PO547">
        <v>1</v>
      </c>
      <c r="PP547">
        <v>1</v>
      </c>
      <c r="PQ547">
        <v>1</v>
      </c>
      <c r="PR547">
        <v>1</v>
      </c>
      <c r="PS547">
        <v>1</v>
      </c>
      <c r="PT547">
        <v>1</v>
      </c>
      <c r="PU547">
        <v>1</v>
      </c>
      <c r="PV547">
        <v>1</v>
      </c>
      <c r="PW547">
        <v>1</v>
      </c>
      <c r="PX547">
        <v>1</v>
      </c>
      <c r="PY547">
        <v>1</v>
      </c>
      <c r="PZ547">
        <v>1</v>
      </c>
      <c r="QA547">
        <v>1</v>
      </c>
      <c r="QB547">
        <v>1</v>
      </c>
      <c r="QC547">
        <v>1</v>
      </c>
      <c r="QD547">
        <v>1</v>
      </c>
      <c r="QE547">
        <v>1</v>
      </c>
      <c r="QF547">
        <v>1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>
        <v>1</v>
      </c>
      <c r="QW547">
        <v>1</v>
      </c>
      <c r="QX547">
        <v>1</v>
      </c>
      <c r="QY547">
        <v>1</v>
      </c>
      <c r="QZ547">
        <v>1</v>
      </c>
      <c r="RA547">
        <v>1</v>
      </c>
      <c r="RB547">
        <v>1</v>
      </c>
      <c r="RC547">
        <v>1</v>
      </c>
      <c r="RD547">
        <v>1</v>
      </c>
      <c r="RE547">
        <v>1</v>
      </c>
      <c r="RF547">
        <v>1</v>
      </c>
      <c r="RG547">
        <v>1</v>
      </c>
      <c r="RH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N547">
        <v>1</v>
      </c>
      <c r="RO547">
        <v>1</v>
      </c>
      <c r="RP547">
        <v>1</v>
      </c>
      <c r="RQ547">
        <v>1</v>
      </c>
      <c r="RR547">
        <v>1</v>
      </c>
      <c r="RS547">
        <v>1</v>
      </c>
      <c r="RT547">
        <v>1</v>
      </c>
      <c r="RU547">
        <v>1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1</v>
      </c>
      <c r="SG547">
        <v>1</v>
      </c>
      <c r="SH547">
        <v>1</v>
      </c>
      <c r="SI547">
        <v>1</v>
      </c>
      <c r="SJ547">
        <v>1</v>
      </c>
      <c r="SK547">
        <v>1</v>
      </c>
      <c r="SL547">
        <v>1</v>
      </c>
      <c r="SM547">
        <v>1</v>
      </c>
      <c r="SN547">
        <v>1</v>
      </c>
      <c r="SO547">
        <v>1</v>
      </c>
      <c r="SP547">
        <v>1</v>
      </c>
      <c r="SQ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TF547">
        <v>1</v>
      </c>
      <c r="TG547">
        <v>1</v>
      </c>
      <c r="TH547">
        <v>1</v>
      </c>
      <c r="TI547">
        <v>1</v>
      </c>
      <c r="TJ547">
        <v>1</v>
      </c>
      <c r="TK547">
        <v>1</v>
      </c>
      <c r="TL547">
        <v>1</v>
      </c>
      <c r="TM547">
        <v>1</v>
      </c>
      <c r="TN547">
        <v>1</v>
      </c>
      <c r="TO547">
        <v>1</v>
      </c>
      <c r="TP547">
        <v>1</v>
      </c>
      <c r="TQ547">
        <v>1</v>
      </c>
      <c r="TR547">
        <v>1</v>
      </c>
      <c r="TS547">
        <v>1</v>
      </c>
      <c r="TT547">
        <v>1</v>
      </c>
      <c r="TU547">
        <v>1</v>
      </c>
      <c r="TV547">
        <v>1</v>
      </c>
      <c r="TW547">
        <v>1</v>
      </c>
      <c r="TX547">
        <v>1</v>
      </c>
      <c r="TY547">
        <v>1</v>
      </c>
      <c r="TZ547">
        <v>1</v>
      </c>
      <c r="UA547">
        <v>1</v>
      </c>
      <c r="UB547">
        <v>1</v>
      </c>
      <c r="UC547">
        <v>1</v>
      </c>
      <c r="UD547">
        <v>1</v>
      </c>
      <c r="UE547">
        <v>1</v>
      </c>
      <c r="UF547">
        <v>1</v>
      </c>
      <c r="UG547">
        <v>1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1</v>
      </c>
      <c r="UO547">
        <v>1</v>
      </c>
      <c r="UP547">
        <v>1</v>
      </c>
      <c r="UQ547">
        <v>1</v>
      </c>
      <c r="UR547">
        <v>1</v>
      </c>
      <c r="US547">
        <v>1</v>
      </c>
      <c r="VB547">
        <v>1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1</v>
      </c>
      <c r="VI547">
        <v>1</v>
      </c>
      <c r="VJ547">
        <v>1</v>
      </c>
      <c r="VK547">
        <v>1</v>
      </c>
      <c r="VL547">
        <v>1</v>
      </c>
      <c r="VM547">
        <v>1</v>
      </c>
      <c r="VN547">
        <v>1</v>
      </c>
      <c r="VO547">
        <v>1</v>
      </c>
      <c r="VP547">
        <v>1</v>
      </c>
      <c r="VQ547">
        <v>1</v>
      </c>
      <c r="VR547">
        <v>1</v>
      </c>
      <c r="VS547">
        <v>1</v>
      </c>
      <c r="VT547">
        <v>1</v>
      </c>
      <c r="VU547">
        <v>1</v>
      </c>
      <c r="VV547">
        <v>1</v>
      </c>
      <c r="VW547">
        <v>1</v>
      </c>
      <c r="VX547">
        <v>1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1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1</v>
      </c>
      <c r="WO547">
        <v>1</v>
      </c>
      <c r="WP547">
        <v>1</v>
      </c>
      <c r="WQ547">
        <v>1</v>
      </c>
      <c r="WR547">
        <v>1</v>
      </c>
      <c r="WS547">
        <v>1</v>
      </c>
      <c r="WT547">
        <v>1</v>
      </c>
      <c r="WU547">
        <v>1</v>
      </c>
      <c r="WV547">
        <v>1</v>
      </c>
      <c r="WW547">
        <v>1</v>
      </c>
      <c r="WX547">
        <v>1</v>
      </c>
      <c r="WY547">
        <v>1</v>
      </c>
      <c r="WZ547">
        <v>1</v>
      </c>
      <c r="XA547">
        <v>1</v>
      </c>
      <c r="XB547">
        <v>1</v>
      </c>
      <c r="XC547">
        <v>1</v>
      </c>
      <c r="XD547">
        <v>1</v>
      </c>
      <c r="XE547">
        <v>1</v>
      </c>
      <c r="XF547">
        <v>1</v>
      </c>
      <c r="XG547">
        <v>1</v>
      </c>
      <c r="XH547">
        <v>1</v>
      </c>
      <c r="XI547">
        <v>1</v>
      </c>
      <c r="XJ547">
        <v>1</v>
      </c>
      <c r="XK547">
        <v>1</v>
      </c>
      <c r="XL547">
        <v>1</v>
      </c>
      <c r="XM547">
        <v>1</v>
      </c>
      <c r="XN547">
        <v>1</v>
      </c>
      <c r="XO547">
        <v>1</v>
      </c>
      <c r="XP547">
        <v>1</v>
      </c>
      <c r="XQ547">
        <v>1</v>
      </c>
      <c r="XR547">
        <v>1</v>
      </c>
      <c r="XS547">
        <v>1</v>
      </c>
      <c r="XT547">
        <v>1</v>
      </c>
      <c r="YC547">
        <v>1</v>
      </c>
      <c r="YD547">
        <v>1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M547">
        <v>1</v>
      </c>
      <c r="YN547">
        <v>1</v>
      </c>
      <c r="YO547">
        <v>1</v>
      </c>
      <c r="YP547">
        <v>1</v>
      </c>
      <c r="YQ547">
        <v>1</v>
      </c>
      <c r="YR547">
        <v>1</v>
      </c>
      <c r="YS547">
        <v>1</v>
      </c>
      <c r="YT547">
        <v>1</v>
      </c>
      <c r="YU547">
        <v>1</v>
      </c>
      <c r="YV547">
        <v>1</v>
      </c>
      <c r="YW547">
        <v>1</v>
      </c>
      <c r="YX547">
        <v>1</v>
      </c>
      <c r="YY547">
        <v>1</v>
      </c>
      <c r="YZ547">
        <v>1</v>
      </c>
      <c r="ZA547">
        <v>1</v>
      </c>
      <c r="ZB547">
        <v>1</v>
      </c>
      <c r="ZC547">
        <v>1</v>
      </c>
      <c r="ZD547">
        <v>1</v>
      </c>
      <c r="ZE547">
        <v>1</v>
      </c>
      <c r="ZF547">
        <v>1</v>
      </c>
      <c r="ZG547">
        <v>1</v>
      </c>
      <c r="ZH547">
        <v>1</v>
      </c>
      <c r="ZI547">
        <v>1</v>
      </c>
      <c r="ZJ547">
        <v>1</v>
      </c>
      <c r="ZK547">
        <v>1</v>
      </c>
      <c r="ZL547">
        <v>1</v>
      </c>
      <c r="ZM547">
        <v>1</v>
      </c>
      <c r="ZN547">
        <v>1</v>
      </c>
      <c r="ZO547">
        <v>1</v>
      </c>
      <c r="ZP547">
        <v>1</v>
      </c>
      <c r="ZQ547">
        <v>1</v>
      </c>
      <c r="ZR547">
        <v>1</v>
      </c>
      <c r="ZS547">
        <v>1</v>
      </c>
      <c r="ZT547">
        <v>1</v>
      </c>
      <c r="ZU547">
        <v>1</v>
      </c>
      <c r="ZV547">
        <v>1</v>
      </c>
      <c r="ZW547">
        <v>1</v>
      </c>
      <c r="ZX547">
        <v>1</v>
      </c>
      <c r="ZY547">
        <v>1</v>
      </c>
      <c r="ZZ547">
        <v>1</v>
      </c>
      <c r="AAA547">
        <v>1</v>
      </c>
      <c r="AAB547">
        <v>1</v>
      </c>
      <c r="AAC547">
        <v>1</v>
      </c>
      <c r="AAD547">
        <v>1</v>
      </c>
      <c r="AAE547">
        <v>1</v>
      </c>
      <c r="AAF547">
        <v>1</v>
      </c>
      <c r="AAG547">
        <v>1</v>
      </c>
      <c r="AAH547">
        <v>1</v>
      </c>
      <c r="AAI547">
        <v>1</v>
      </c>
      <c r="AAJ547">
        <v>1</v>
      </c>
      <c r="AAK547">
        <v>1</v>
      </c>
      <c r="AAL547">
        <v>1</v>
      </c>
      <c r="AAM547">
        <v>1</v>
      </c>
      <c r="AAN547">
        <v>1</v>
      </c>
      <c r="AAO547">
        <v>1</v>
      </c>
      <c r="AAP547">
        <v>1</v>
      </c>
      <c r="AAQ547">
        <v>1</v>
      </c>
      <c r="AAR547">
        <v>1</v>
      </c>
      <c r="AAS547">
        <v>1</v>
      </c>
      <c r="AAT547">
        <v>1</v>
      </c>
      <c r="AAU547">
        <v>1</v>
      </c>
      <c r="AAV547">
        <v>1</v>
      </c>
    </row>
    <row r="548" spans="1:724" x14ac:dyDescent="0.15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1</v>
      </c>
      <c r="JI548">
        <v>1</v>
      </c>
      <c r="JJ548">
        <v>1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1</v>
      </c>
      <c r="JQ548">
        <v>1</v>
      </c>
      <c r="JR548">
        <v>1</v>
      </c>
      <c r="JS548">
        <v>1</v>
      </c>
      <c r="KB548">
        <v>1</v>
      </c>
      <c r="KC548">
        <v>1</v>
      </c>
      <c r="KD548">
        <v>1</v>
      </c>
      <c r="KE548">
        <v>1</v>
      </c>
      <c r="KF548">
        <v>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1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M548">
        <v>1</v>
      </c>
      <c r="MN548">
        <v>1</v>
      </c>
      <c r="MO548">
        <v>1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1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R548">
        <v>1</v>
      </c>
      <c r="OS548">
        <v>1</v>
      </c>
      <c r="OT548">
        <v>1</v>
      </c>
      <c r="OU548">
        <v>1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1</v>
      </c>
      <c r="PH548">
        <v>1</v>
      </c>
      <c r="PI548">
        <v>1</v>
      </c>
      <c r="PJ548">
        <v>1</v>
      </c>
      <c r="PK548">
        <v>1</v>
      </c>
      <c r="PL548">
        <v>1</v>
      </c>
      <c r="PM548">
        <v>1</v>
      </c>
      <c r="PN548">
        <v>1</v>
      </c>
      <c r="PO548">
        <v>1</v>
      </c>
      <c r="PP548">
        <v>1</v>
      </c>
      <c r="PQ548">
        <v>1</v>
      </c>
      <c r="PR548">
        <v>1</v>
      </c>
      <c r="PS548">
        <v>1</v>
      </c>
      <c r="PT548">
        <v>1</v>
      </c>
      <c r="PU548">
        <v>1</v>
      </c>
      <c r="PV548">
        <v>1</v>
      </c>
      <c r="PW548">
        <v>1</v>
      </c>
      <c r="PX548">
        <v>1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1</v>
      </c>
      <c r="QS548">
        <v>1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1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1</v>
      </c>
      <c r="RP548">
        <v>1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1</v>
      </c>
      <c r="SN548">
        <v>1</v>
      </c>
      <c r="SO548">
        <v>1</v>
      </c>
      <c r="SP548">
        <v>1</v>
      </c>
      <c r="SQ548">
        <v>1</v>
      </c>
      <c r="SR548">
        <v>1</v>
      </c>
      <c r="SS548">
        <v>1</v>
      </c>
      <c r="ST548">
        <v>1</v>
      </c>
      <c r="SU548">
        <v>1</v>
      </c>
      <c r="SV548">
        <v>1</v>
      </c>
      <c r="SW548">
        <v>1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1</v>
      </c>
      <c r="TL548">
        <v>1</v>
      </c>
      <c r="TM548">
        <v>1</v>
      </c>
      <c r="TN548">
        <v>1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1</v>
      </c>
      <c r="TV548">
        <v>1</v>
      </c>
      <c r="TW548">
        <v>1</v>
      </c>
      <c r="TX548">
        <v>1</v>
      </c>
      <c r="TY548">
        <v>1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1</v>
      </c>
      <c r="UF548">
        <v>1</v>
      </c>
      <c r="UG548">
        <v>1</v>
      </c>
      <c r="UH548">
        <v>1</v>
      </c>
      <c r="UI548">
        <v>1</v>
      </c>
      <c r="UJ548">
        <v>1</v>
      </c>
      <c r="UK548">
        <v>1</v>
      </c>
      <c r="UL548">
        <v>1</v>
      </c>
      <c r="UM548">
        <v>1</v>
      </c>
      <c r="UN548">
        <v>1</v>
      </c>
      <c r="UO548">
        <v>1</v>
      </c>
      <c r="UP548">
        <v>1</v>
      </c>
      <c r="UQ548">
        <v>1</v>
      </c>
      <c r="UR548">
        <v>1</v>
      </c>
      <c r="US548">
        <v>1</v>
      </c>
      <c r="VB548">
        <v>1</v>
      </c>
      <c r="VC548">
        <v>1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1</v>
      </c>
      <c r="VL548">
        <v>1</v>
      </c>
      <c r="VM548">
        <v>1</v>
      </c>
      <c r="VN548">
        <v>1</v>
      </c>
      <c r="VO548">
        <v>1</v>
      </c>
      <c r="VP548">
        <v>1</v>
      </c>
      <c r="VQ548">
        <v>1</v>
      </c>
      <c r="VR548">
        <v>1</v>
      </c>
      <c r="VS548">
        <v>1</v>
      </c>
      <c r="VT548">
        <v>1</v>
      </c>
      <c r="VU548">
        <v>1</v>
      </c>
      <c r="VV548">
        <v>1</v>
      </c>
      <c r="VW548">
        <v>1</v>
      </c>
      <c r="VX548">
        <v>1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1</v>
      </c>
      <c r="WQ548">
        <v>1</v>
      </c>
      <c r="WR548">
        <v>1</v>
      </c>
      <c r="WS548">
        <v>1</v>
      </c>
      <c r="WT548">
        <v>1</v>
      </c>
      <c r="WU548">
        <v>1</v>
      </c>
      <c r="WV548">
        <v>1</v>
      </c>
      <c r="WW548">
        <v>1</v>
      </c>
      <c r="WX548">
        <v>1</v>
      </c>
      <c r="WY548">
        <v>1</v>
      </c>
      <c r="WZ548">
        <v>1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1</v>
      </c>
      <c r="XK548">
        <v>1</v>
      </c>
      <c r="XL548">
        <v>1</v>
      </c>
      <c r="XM548">
        <v>1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1</v>
      </c>
      <c r="YC548">
        <v>1</v>
      </c>
      <c r="YD548">
        <v>1</v>
      </c>
      <c r="YE548">
        <v>1</v>
      </c>
      <c r="YF548">
        <v>1</v>
      </c>
      <c r="YG548">
        <v>1</v>
      </c>
      <c r="YH548">
        <v>1</v>
      </c>
      <c r="YI548">
        <v>1</v>
      </c>
      <c r="YJ548">
        <v>1</v>
      </c>
      <c r="YK548">
        <v>1</v>
      </c>
      <c r="YL548">
        <v>1</v>
      </c>
      <c r="YM548">
        <v>1</v>
      </c>
      <c r="YN548">
        <v>1</v>
      </c>
      <c r="YO548">
        <v>1</v>
      </c>
      <c r="YP548">
        <v>1</v>
      </c>
      <c r="YQ548">
        <v>1</v>
      </c>
      <c r="YR548">
        <v>1</v>
      </c>
      <c r="YS548">
        <v>1</v>
      </c>
      <c r="YT548">
        <v>1</v>
      </c>
      <c r="YU548">
        <v>1</v>
      </c>
      <c r="YV548">
        <v>1</v>
      </c>
      <c r="YW548">
        <v>1</v>
      </c>
      <c r="YX548">
        <v>1</v>
      </c>
      <c r="YY548">
        <v>1</v>
      </c>
      <c r="YZ548">
        <v>1</v>
      </c>
      <c r="ZA548">
        <v>1</v>
      </c>
      <c r="ZB548">
        <v>1</v>
      </c>
      <c r="ZC548">
        <v>1</v>
      </c>
      <c r="ZD548">
        <v>1</v>
      </c>
      <c r="ZE548">
        <v>1</v>
      </c>
      <c r="ZF548">
        <v>1</v>
      </c>
      <c r="ZG548">
        <v>1</v>
      </c>
      <c r="ZH548">
        <v>1</v>
      </c>
      <c r="ZI548">
        <v>1</v>
      </c>
      <c r="ZJ548">
        <v>1</v>
      </c>
      <c r="ZK548">
        <v>1</v>
      </c>
      <c r="ZL548">
        <v>1</v>
      </c>
      <c r="ZM548">
        <v>1</v>
      </c>
      <c r="ZN548">
        <v>1</v>
      </c>
      <c r="ZO548">
        <v>1</v>
      </c>
      <c r="ZP548">
        <v>1</v>
      </c>
      <c r="ZQ548">
        <v>1</v>
      </c>
      <c r="ZR548">
        <v>1</v>
      </c>
      <c r="ZS548">
        <v>1</v>
      </c>
      <c r="ZT548">
        <v>1</v>
      </c>
      <c r="ZU548">
        <v>1</v>
      </c>
      <c r="ZV548">
        <v>1</v>
      </c>
      <c r="ZW548">
        <v>1</v>
      </c>
      <c r="ZX548">
        <v>1</v>
      </c>
      <c r="ZY548">
        <v>1</v>
      </c>
      <c r="ZZ548">
        <v>1</v>
      </c>
      <c r="AAA548">
        <v>1</v>
      </c>
      <c r="AAB548">
        <v>1</v>
      </c>
      <c r="AAC548">
        <v>1</v>
      </c>
      <c r="AAD548">
        <v>1</v>
      </c>
      <c r="AAE548">
        <v>1</v>
      </c>
      <c r="AAF548">
        <v>1</v>
      </c>
      <c r="AAG548">
        <v>1</v>
      </c>
      <c r="AAH548">
        <v>1</v>
      </c>
      <c r="AAI548">
        <v>1</v>
      </c>
      <c r="AAJ548">
        <v>1</v>
      </c>
      <c r="AAK548">
        <v>1</v>
      </c>
      <c r="AAL548">
        <v>1</v>
      </c>
      <c r="AAM548">
        <v>1</v>
      </c>
      <c r="AAN548">
        <v>1</v>
      </c>
      <c r="AAO548">
        <v>1</v>
      </c>
      <c r="AAP548">
        <v>1</v>
      </c>
      <c r="AAQ548">
        <v>1</v>
      </c>
      <c r="AAR548">
        <v>1</v>
      </c>
      <c r="AAS548">
        <v>1</v>
      </c>
      <c r="AAT548">
        <v>1</v>
      </c>
      <c r="AAU548">
        <v>1</v>
      </c>
      <c r="AAV548">
        <v>1</v>
      </c>
    </row>
    <row r="549" spans="1:724" x14ac:dyDescent="0.15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FD549">
        <v>1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1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J549">
        <v>1</v>
      </c>
      <c r="JK549">
        <v>1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1</v>
      </c>
      <c r="JR549">
        <v>1</v>
      </c>
      <c r="JS549">
        <v>1</v>
      </c>
      <c r="KB549">
        <v>1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T549">
        <v>1</v>
      </c>
      <c r="KU549">
        <v>1</v>
      </c>
      <c r="KV549">
        <v>1</v>
      </c>
      <c r="KW549">
        <v>1</v>
      </c>
      <c r="KX549">
        <v>1</v>
      </c>
      <c r="KY549">
        <v>1</v>
      </c>
      <c r="KZ549">
        <v>1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1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1</v>
      </c>
      <c r="LU549">
        <v>1</v>
      </c>
      <c r="LV549">
        <v>1</v>
      </c>
      <c r="LW549">
        <v>1</v>
      </c>
      <c r="LX549">
        <v>1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1</v>
      </c>
      <c r="MI549">
        <v>1</v>
      </c>
      <c r="MJ549">
        <v>1</v>
      </c>
      <c r="MK549">
        <v>1</v>
      </c>
      <c r="ML549">
        <v>1</v>
      </c>
      <c r="MM549">
        <v>1</v>
      </c>
      <c r="MN549">
        <v>1</v>
      </c>
      <c r="MO549">
        <v>1</v>
      </c>
      <c r="MP549">
        <v>1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1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1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M549">
        <v>1</v>
      </c>
      <c r="ON549">
        <v>1</v>
      </c>
      <c r="OO549">
        <v>1</v>
      </c>
      <c r="OP549">
        <v>1</v>
      </c>
      <c r="OQ549">
        <v>1</v>
      </c>
      <c r="OR549">
        <v>1</v>
      </c>
      <c r="OS549">
        <v>1</v>
      </c>
      <c r="OT549">
        <v>1</v>
      </c>
      <c r="OU549">
        <v>1</v>
      </c>
      <c r="OV549">
        <v>1</v>
      </c>
      <c r="OW549">
        <v>1</v>
      </c>
      <c r="OX549">
        <v>1</v>
      </c>
      <c r="OY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1</v>
      </c>
      <c r="PG549">
        <v>1</v>
      </c>
      <c r="PH549">
        <v>1</v>
      </c>
      <c r="PI549">
        <v>1</v>
      </c>
      <c r="PJ549">
        <v>1</v>
      </c>
      <c r="PK549">
        <v>1</v>
      </c>
      <c r="PL549">
        <v>1</v>
      </c>
      <c r="PM549">
        <v>1</v>
      </c>
      <c r="PN549">
        <v>1</v>
      </c>
      <c r="PO549">
        <v>1</v>
      </c>
      <c r="PP549">
        <v>1</v>
      </c>
      <c r="PQ549">
        <v>1</v>
      </c>
      <c r="PR549">
        <v>1</v>
      </c>
      <c r="PS549">
        <v>1</v>
      </c>
      <c r="PT549">
        <v>1</v>
      </c>
      <c r="PU549">
        <v>1</v>
      </c>
      <c r="PV549">
        <v>1</v>
      </c>
      <c r="PW549">
        <v>1</v>
      </c>
      <c r="PX549">
        <v>1</v>
      </c>
      <c r="PY549">
        <v>1</v>
      </c>
      <c r="PZ549">
        <v>1</v>
      </c>
      <c r="QA549">
        <v>1</v>
      </c>
      <c r="QB549">
        <v>1</v>
      </c>
      <c r="QC549">
        <v>1</v>
      </c>
      <c r="QD549">
        <v>1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1</v>
      </c>
      <c r="QM549">
        <v>1</v>
      </c>
      <c r="QN549">
        <v>1</v>
      </c>
      <c r="QO549">
        <v>1</v>
      </c>
      <c r="QP549">
        <v>1</v>
      </c>
      <c r="QQ549">
        <v>1</v>
      </c>
      <c r="QR549">
        <v>1</v>
      </c>
      <c r="QS549">
        <v>1</v>
      </c>
      <c r="QT549">
        <v>1</v>
      </c>
      <c r="QU549">
        <v>1</v>
      </c>
      <c r="QV549">
        <v>1</v>
      </c>
      <c r="QW549">
        <v>1</v>
      </c>
      <c r="QX549">
        <v>1</v>
      </c>
      <c r="QY549">
        <v>1</v>
      </c>
      <c r="QZ549">
        <v>1</v>
      </c>
      <c r="RA549">
        <v>1</v>
      </c>
      <c r="RB549">
        <v>1</v>
      </c>
      <c r="RC549">
        <v>1</v>
      </c>
      <c r="RD549">
        <v>1</v>
      </c>
      <c r="RE549">
        <v>1</v>
      </c>
      <c r="RF549">
        <v>1</v>
      </c>
      <c r="RG549">
        <v>1</v>
      </c>
      <c r="RH549">
        <v>1</v>
      </c>
      <c r="RI549">
        <v>1</v>
      </c>
      <c r="RJ549">
        <v>1</v>
      </c>
      <c r="RK549">
        <v>1</v>
      </c>
      <c r="RL549">
        <v>1</v>
      </c>
      <c r="RM549">
        <v>1</v>
      </c>
      <c r="RN549">
        <v>1</v>
      </c>
      <c r="RO549">
        <v>1</v>
      </c>
      <c r="RP549">
        <v>1</v>
      </c>
      <c r="RQ549">
        <v>1</v>
      </c>
      <c r="RR549">
        <v>1</v>
      </c>
      <c r="RS549">
        <v>1</v>
      </c>
      <c r="RT549">
        <v>1</v>
      </c>
      <c r="RU549">
        <v>1</v>
      </c>
      <c r="RV549">
        <v>1</v>
      </c>
      <c r="RW549">
        <v>1</v>
      </c>
      <c r="RX549">
        <v>1</v>
      </c>
      <c r="RY549">
        <v>1</v>
      </c>
      <c r="RZ549">
        <v>1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1</v>
      </c>
      <c r="SI549">
        <v>1</v>
      </c>
      <c r="SJ549">
        <v>1</v>
      </c>
      <c r="SK549">
        <v>1</v>
      </c>
      <c r="SL549">
        <v>1</v>
      </c>
      <c r="SM549">
        <v>1</v>
      </c>
      <c r="SN549">
        <v>1</v>
      </c>
      <c r="SO549">
        <v>1</v>
      </c>
      <c r="SP549">
        <v>1</v>
      </c>
      <c r="SQ549">
        <v>1</v>
      </c>
      <c r="SR549">
        <v>1</v>
      </c>
      <c r="SS549">
        <v>1</v>
      </c>
      <c r="ST549">
        <v>1</v>
      </c>
      <c r="SU549">
        <v>1</v>
      </c>
      <c r="SV549">
        <v>1</v>
      </c>
      <c r="SW549">
        <v>1</v>
      </c>
      <c r="TF549">
        <v>1</v>
      </c>
      <c r="TG549">
        <v>1</v>
      </c>
      <c r="TH549">
        <v>1</v>
      </c>
      <c r="TI549">
        <v>1</v>
      </c>
      <c r="TJ549">
        <v>1</v>
      </c>
      <c r="TK549">
        <v>1</v>
      </c>
      <c r="TL549">
        <v>1</v>
      </c>
      <c r="TM549">
        <v>1</v>
      </c>
      <c r="TN549">
        <v>1</v>
      </c>
      <c r="TO549">
        <v>1</v>
      </c>
      <c r="TP549">
        <v>1</v>
      </c>
      <c r="TQ549">
        <v>1</v>
      </c>
      <c r="TR549">
        <v>1</v>
      </c>
      <c r="TS549">
        <v>1</v>
      </c>
      <c r="TT549">
        <v>1</v>
      </c>
      <c r="TU549">
        <v>1</v>
      </c>
      <c r="TV549">
        <v>1</v>
      </c>
      <c r="TW549">
        <v>1</v>
      </c>
      <c r="TX549">
        <v>1</v>
      </c>
      <c r="TY549">
        <v>1</v>
      </c>
      <c r="TZ549">
        <v>1</v>
      </c>
      <c r="UA549">
        <v>1</v>
      </c>
      <c r="UB549">
        <v>1</v>
      </c>
      <c r="UC549">
        <v>1</v>
      </c>
      <c r="UD549">
        <v>1</v>
      </c>
      <c r="UE549">
        <v>1</v>
      </c>
      <c r="UF549">
        <v>1</v>
      </c>
      <c r="UG549">
        <v>1</v>
      </c>
      <c r="UH549">
        <v>1</v>
      </c>
      <c r="UI549">
        <v>1</v>
      </c>
      <c r="UJ549">
        <v>1</v>
      </c>
      <c r="UK549">
        <v>1</v>
      </c>
      <c r="UL549">
        <v>1</v>
      </c>
      <c r="UM549">
        <v>1</v>
      </c>
      <c r="UN549">
        <v>1</v>
      </c>
      <c r="UO549">
        <v>1</v>
      </c>
      <c r="UP549">
        <v>1</v>
      </c>
      <c r="UQ549">
        <v>1</v>
      </c>
      <c r="UR549">
        <v>1</v>
      </c>
      <c r="US549">
        <v>1</v>
      </c>
      <c r="VB549">
        <v>1</v>
      </c>
      <c r="VC549">
        <v>1</v>
      </c>
      <c r="VD549">
        <v>1</v>
      </c>
      <c r="VE549">
        <v>1</v>
      </c>
      <c r="VF549">
        <v>1</v>
      </c>
      <c r="VG549">
        <v>1</v>
      </c>
      <c r="VH549">
        <v>1</v>
      </c>
      <c r="VI549">
        <v>1</v>
      </c>
      <c r="VJ549">
        <v>1</v>
      </c>
      <c r="VK549">
        <v>1</v>
      </c>
      <c r="VL549">
        <v>1</v>
      </c>
      <c r="VM549">
        <v>1</v>
      </c>
      <c r="VN549">
        <v>1</v>
      </c>
      <c r="VO549">
        <v>1</v>
      </c>
      <c r="VP549">
        <v>1</v>
      </c>
      <c r="VQ549">
        <v>1</v>
      </c>
      <c r="VR549">
        <v>1</v>
      </c>
      <c r="VS549">
        <v>1</v>
      </c>
      <c r="VT549">
        <v>1</v>
      </c>
      <c r="VU549">
        <v>1</v>
      </c>
      <c r="VV549">
        <v>1</v>
      </c>
      <c r="VW549">
        <v>1</v>
      </c>
      <c r="VX549">
        <v>1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1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O549">
        <v>1</v>
      </c>
      <c r="WP549">
        <v>1</v>
      </c>
      <c r="WQ549">
        <v>1</v>
      </c>
      <c r="WR549">
        <v>1</v>
      </c>
      <c r="WS549">
        <v>1</v>
      </c>
      <c r="WT549">
        <v>1</v>
      </c>
      <c r="WU549">
        <v>1</v>
      </c>
      <c r="WV549">
        <v>1</v>
      </c>
      <c r="WW549">
        <v>1</v>
      </c>
      <c r="WX549">
        <v>1</v>
      </c>
      <c r="WY549">
        <v>1</v>
      </c>
      <c r="WZ549">
        <v>1</v>
      </c>
      <c r="XA549">
        <v>1</v>
      </c>
      <c r="XB549">
        <v>1</v>
      </c>
      <c r="XC549">
        <v>1</v>
      </c>
      <c r="XD549">
        <v>1</v>
      </c>
      <c r="XE549">
        <v>1</v>
      </c>
      <c r="XF549">
        <v>1</v>
      </c>
      <c r="XG549">
        <v>1</v>
      </c>
      <c r="XH549">
        <v>1</v>
      </c>
      <c r="XI549">
        <v>1</v>
      </c>
      <c r="XJ549">
        <v>1</v>
      </c>
      <c r="XK549">
        <v>1</v>
      </c>
      <c r="XL549">
        <v>1</v>
      </c>
      <c r="XM549">
        <v>1</v>
      </c>
      <c r="XN549">
        <v>1</v>
      </c>
      <c r="XO549">
        <v>1</v>
      </c>
      <c r="XP549">
        <v>1</v>
      </c>
      <c r="XQ549">
        <v>1</v>
      </c>
      <c r="XR549">
        <v>1</v>
      </c>
      <c r="XS549">
        <v>1</v>
      </c>
      <c r="XT549">
        <v>1</v>
      </c>
      <c r="YC549">
        <v>1</v>
      </c>
      <c r="YD549">
        <v>1</v>
      </c>
      <c r="YE549">
        <v>1</v>
      </c>
      <c r="YF549">
        <v>1</v>
      </c>
      <c r="YG549">
        <v>1</v>
      </c>
      <c r="YH549">
        <v>1</v>
      </c>
      <c r="YI549">
        <v>1</v>
      </c>
      <c r="YJ549">
        <v>1</v>
      </c>
      <c r="YK549">
        <v>1</v>
      </c>
      <c r="YL549">
        <v>1</v>
      </c>
      <c r="YM549">
        <v>1</v>
      </c>
      <c r="YN549">
        <v>1</v>
      </c>
      <c r="YO549">
        <v>1</v>
      </c>
      <c r="YP549">
        <v>1</v>
      </c>
      <c r="YQ549">
        <v>1</v>
      </c>
      <c r="YR549">
        <v>1</v>
      </c>
      <c r="YS549">
        <v>1</v>
      </c>
      <c r="YT549">
        <v>1</v>
      </c>
      <c r="YU549">
        <v>1</v>
      </c>
      <c r="YV549">
        <v>1</v>
      </c>
      <c r="YW549">
        <v>1</v>
      </c>
      <c r="YX549">
        <v>1</v>
      </c>
      <c r="YY549">
        <v>1</v>
      </c>
      <c r="YZ549">
        <v>1</v>
      </c>
      <c r="ZA549">
        <v>1</v>
      </c>
      <c r="ZB549">
        <v>1</v>
      </c>
      <c r="ZC549">
        <v>1</v>
      </c>
      <c r="ZD549">
        <v>1</v>
      </c>
      <c r="ZE549">
        <v>1</v>
      </c>
      <c r="ZF549">
        <v>1</v>
      </c>
      <c r="ZG549">
        <v>1</v>
      </c>
      <c r="ZH549">
        <v>1</v>
      </c>
      <c r="ZI549">
        <v>1</v>
      </c>
      <c r="ZJ549">
        <v>1</v>
      </c>
      <c r="ZK549">
        <v>1</v>
      </c>
      <c r="ZL549">
        <v>1</v>
      </c>
      <c r="ZM549">
        <v>1</v>
      </c>
      <c r="ZN549">
        <v>1</v>
      </c>
      <c r="ZO549">
        <v>1</v>
      </c>
      <c r="ZP549">
        <v>1</v>
      </c>
      <c r="ZQ549">
        <v>1</v>
      </c>
      <c r="ZR549">
        <v>1</v>
      </c>
      <c r="ZS549">
        <v>1</v>
      </c>
      <c r="ZT549">
        <v>1</v>
      </c>
      <c r="ZU549">
        <v>1</v>
      </c>
      <c r="ZV549">
        <v>1</v>
      </c>
      <c r="ZW549">
        <v>1</v>
      </c>
      <c r="ZX549">
        <v>1</v>
      </c>
      <c r="ZY549">
        <v>1</v>
      </c>
      <c r="ZZ549">
        <v>1</v>
      </c>
      <c r="AAA549">
        <v>1</v>
      </c>
      <c r="AAB549">
        <v>1</v>
      </c>
      <c r="AAC549">
        <v>1</v>
      </c>
      <c r="AAD549">
        <v>1</v>
      </c>
      <c r="AAE549">
        <v>1</v>
      </c>
      <c r="AAF549">
        <v>1</v>
      </c>
      <c r="AAG549">
        <v>1</v>
      </c>
      <c r="AAH549">
        <v>1</v>
      </c>
      <c r="AAI549">
        <v>1</v>
      </c>
      <c r="AAJ549">
        <v>1</v>
      </c>
      <c r="AAK549">
        <v>1</v>
      </c>
      <c r="AAL549">
        <v>1</v>
      </c>
      <c r="AAM549">
        <v>1</v>
      </c>
      <c r="AAN549">
        <v>1</v>
      </c>
      <c r="AAO549">
        <v>1</v>
      </c>
      <c r="AAP549">
        <v>1</v>
      </c>
      <c r="AAQ549">
        <v>1</v>
      </c>
      <c r="AAR549">
        <v>1</v>
      </c>
      <c r="AAS549">
        <v>1</v>
      </c>
      <c r="AAT549">
        <v>1</v>
      </c>
      <c r="AAU549">
        <v>1</v>
      </c>
      <c r="AAV549">
        <v>1</v>
      </c>
    </row>
    <row r="550" spans="1:724" x14ac:dyDescent="0.15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FD550">
        <v>1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1</v>
      </c>
      <c r="IE550">
        <v>1</v>
      </c>
      <c r="IF550">
        <v>1</v>
      </c>
      <c r="IG550">
        <v>1</v>
      </c>
      <c r="IH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1</v>
      </c>
      <c r="IX550">
        <v>1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H550">
        <v>1</v>
      </c>
      <c r="JI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O550">
        <v>1</v>
      </c>
      <c r="JP550">
        <v>1</v>
      </c>
      <c r="JQ550">
        <v>1</v>
      </c>
      <c r="JR550">
        <v>1</v>
      </c>
      <c r="JS550">
        <v>1</v>
      </c>
      <c r="KB550">
        <v>1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1</v>
      </c>
      <c r="KP550">
        <v>1</v>
      </c>
      <c r="KQ550">
        <v>1</v>
      </c>
      <c r="KR550">
        <v>1</v>
      </c>
      <c r="KS550">
        <v>1</v>
      </c>
      <c r="KT550">
        <v>1</v>
      </c>
      <c r="KU550">
        <v>1</v>
      </c>
      <c r="KV550">
        <v>1</v>
      </c>
      <c r="KW550">
        <v>1</v>
      </c>
      <c r="KX550">
        <v>1</v>
      </c>
      <c r="KY550">
        <v>1</v>
      </c>
      <c r="KZ550">
        <v>1</v>
      </c>
      <c r="LA550">
        <v>1</v>
      </c>
      <c r="LB550">
        <v>1</v>
      </c>
      <c r="LC550">
        <v>1</v>
      </c>
      <c r="LD550">
        <v>1</v>
      </c>
      <c r="LE550">
        <v>1</v>
      </c>
      <c r="LF550">
        <v>1</v>
      </c>
      <c r="LG550">
        <v>1</v>
      </c>
      <c r="LH550">
        <v>1</v>
      </c>
      <c r="LI550">
        <v>1</v>
      </c>
      <c r="LJ550">
        <v>1</v>
      </c>
      <c r="LK550">
        <v>1</v>
      </c>
      <c r="LL550">
        <v>1</v>
      </c>
      <c r="LM550">
        <v>1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LW550">
        <v>1</v>
      </c>
      <c r="LX550">
        <v>1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1</v>
      </c>
      <c r="ME550">
        <v>1</v>
      </c>
      <c r="MF550">
        <v>1</v>
      </c>
      <c r="MG550">
        <v>1</v>
      </c>
      <c r="MH550">
        <v>1</v>
      </c>
      <c r="MI550">
        <v>1</v>
      </c>
      <c r="MJ550">
        <v>1</v>
      </c>
      <c r="MK550">
        <v>1</v>
      </c>
      <c r="ML550">
        <v>1</v>
      </c>
      <c r="MM550">
        <v>1</v>
      </c>
      <c r="MN550">
        <v>1</v>
      </c>
      <c r="MO550">
        <v>1</v>
      </c>
      <c r="MP550">
        <v>1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G550">
        <v>1</v>
      </c>
      <c r="NH550">
        <v>1</v>
      </c>
      <c r="NI550">
        <v>1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1</v>
      </c>
      <c r="NT550">
        <v>1</v>
      </c>
      <c r="NU550">
        <v>1</v>
      </c>
      <c r="NV550">
        <v>1</v>
      </c>
      <c r="NW550">
        <v>1</v>
      </c>
      <c r="NX550">
        <v>1</v>
      </c>
      <c r="NY550">
        <v>1</v>
      </c>
      <c r="NZ550">
        <v>1</v>
      </c>
      <c r="OA550">
        <v>1</v>
      </c>
      <c r="OB550">
        <v>1</v>
      </c>
      <c r="OC550">
        <v>1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1</v>
      </c>
      <c r="OM550">
        <v>1</v>
      </c>
      <c r="ON550">
        <v>1</v>
      </c>
      <c r="OO550">
        <v>1</v>
      </c>
      <c r="OP550">
        <v>1</v>
      </c>
      <c r="OQ550">
        <v>1</v>
      </c>
      <c r="OR550">
        <v>1</v>
      </c>
      <c r="OS550">
        <v>1</v>
      </c>
      <c r="OT550">
        <v>1</v>
      </c>
      <c r="OU550">
        <v>1</v>
      </c>
      <c r="OV550">
        <v>1</v>
      </c>
      <c r="OW550">
        <v>1</v>
      </c>
      <c r="OX550">
        <v>1</v>
      </c>
      <c r="OY550">
        <v>1</v>
      </c>
      <c r="OZ550">
        <v>1</v>
      </c>
      <c r="PA550">
        <v>1</v>
      </c>
      <c r="PB550">
        <v>1</v>
      </c>
      <c r="PC550">
        <v>1</v>
      </c>
      <c r="PD550">
        <v>1</v>
      </c>
      <c r="PE550">
        <v>1</v>
      </c>
      <c r="PF550">
        <v>1</v>
      </c>
      <c r="PG550">
        <v>1</v>
      </c>
      <c r="PH550">
        <v>1</v>
      </c>
      <c r="PI550">
        <v>1</v>
      </c>
      <c r="PJ550">
        <v>1</v>
      </c>
      <c r="PK550">
        <v>1</v>
      </c>
      <c r="PL550">
        <v>1</v>
      </c>
      <c r="PM550">
        <v>1</v>
      </c>
      <c r="PN550">
        <v>1</v>
      </c>
      <c r="PO550">
        <v>1</v>
      </c>
      <c r="PP550">
        <v>1</v>
      </c>
      <c r="PQ550">
        <v>1</v>
      </c>
      <c r="PR550">
        <v>1</v>
      </c>
      <c r="PS550">
        <v>1</v>
      </c>
      <c r="PT550">
        <v>1</v>
      </c>
      <c r="PU550">
        <v>1</v>
      </c>
      <c r="PV550">
        <v>1</v>
      </c>
      <c r="PW550">
        <v>1</v>
      </c>
      <c r="PX550">
        <v>1</v>
      </c>
      <c r="PY550">
        <v>1</v>
      </c>
      <c r="PZ550">
        <v>1</v>
      </c>
      <c r="QA550">
        <v>1</v>
      </c>
      <c r="QB550">
        <v>1</v>
      </c>
      <c r="QC550">
        <v>1</v>
      </c>
      <c r="QD550">
        <v>1</v>
      </c>
      <c r="QE550">
        <v>1</v>
      </c>
      <c r="QF550">
        <v>1</v>
      </c>
      <c r="QG550">
        <v>1</v>
      </c>
      <c r="QH550">
        <v>1</v>
      </c>
      <c r="QI550">
        <v>1</v>
      </c>
      <c r="QJ550">
        <v>1</v>
      </c>
      <c r="QK550">
        <v>1</v>
      </c>
      <c r="QL550">
        <v>1</v>
      </c>
      <c r="QM550">
        <v>1</v>
      </c>
      <c r="QN550">
        <v>1</v>
      </c>
      <c r="QO550">
        <v>1</v>
      </c>
      <c r="QP550">
        <v>1</v>
      </c>
      <c r="QQ550">
        <v>1</v>
      </c>
      <c r="QR550">
        <v>1</v>
      </c>
      <c r="QS550">
        <v>1</v>
      </c>
      <c r="QT550">
        <v>1</v>
      </c>
      <c r="QU550">
        <v>1</v>
      </c>
      <c r="QV550">
        <v>1</v>
      </c>
      <c r="QW550">
        <v>1</v>
      </c>
      <c r="QX550">
        <v>1</v>
      </c>
      <c r="QY550">
        <v>1</v>
      </c>
      <c r="QZ550">
        <v>1</v>
      </c>
      <c r="RA550">
        <v>1</v>
      </c>
      <c r="RB550">
        <v>1</v>
      </c>
      <c r="RC550">
        <v>1</v>
      </c>
      <c r="RD550">
        <v>1</v>
      </c>
      <c r="RE550">
        <v>1</v>
      </c>
      <c r="RF550">
        <v>1</v>
      </c>
      <c r="RG550">
        <v>1</v>
      </c>
      <c r="RH550">
        <v>1</v>
      </c>
      <c r="RI550">
        <v>1</v>
      </c>
      <c r="RJ550">
        <v>1</v>
      </c>
      <c r="RK550">
        <v>1</v>
      </c>
      <c r="RL550">
        <v>1</v>
      </c>
      <c r="RM550">
        <v>1</v>
      </c>
      <c r="RN550">
        <v>1</v>
      </c>
      <c r="RO550">
        <v>1</v>
      </c>
      <c r="RP550">
        <v>1</v>
      </c>
      <c r="RQ550">
        <v>1</v>
      </c>
      <c r="RR550">
        <v>1</v>
      </c>
      <c r="RS550">
        <v>1</v>
      </c>
      <c r="RT550">
        <v>1</v>
      </c>
      <c r="RU550">
        <v>1</v>
      </c>
      <c r="RV550">
        <v>1</v>
      </c>
      <c r="RW550">
        <v>1</v>
      </c>
      <c r="RX550">
        <v>1</v>
      </c>
      <c r="RY550">
        <v>1</v>
      </c>
      <c r="RZ550">
        <v>1</v>
      </c>
      <c r="SA550">
        <v>1</v>
      </c>
      <c r="SB550">
        <v>1</v>
      </c>
      <c r="SC550">
        <v>1</v>
      </c>
      <c r="SD550">
        <v>1</v>
      </c>
      <c r="SE550">
        <v>1</v>
      </c>
      <c r="SF550">
        <v>1</v>
      </c>
      <c r="SG550">
        <v>1</v>
      </c>
      <c r="SH550">
        <v>1</v>
      </c>
      <c r="SI550">
        <v>1</v>
      </c>
      <c r="SJ550">
        <v>1</v>
      </c>
      <c r="SK550">
        <v>1</v>
      </c>
      <c r="SL550">
        <v>1</v>
      </c>
      <c r="SM550">
        <v>1</v>
      </c>
      <c r="SN550">
        <v>1</v>
      </c>
      <c r="SO550">
        <v>1</v>
      </c>
      <c r="SP550">
        <v>1</v>
      </c>
      <c r="SQ550">
        <v>1</v>
      </c>
      <c r="SR550">
        <v>1</v>
      </c>
      <c r="SS550">
        <v>1</v>
      </c>
      <c r="ST550">
        <v>1</v>
      </c>
      <c r="SU550">
        <v>1</v>
      </c>
      <c r="SV550">
        <v>1</v>
      </c>
      <c r="SW550">
        <v>1</v>
      </c>
      <c r="TF550">
        <v>1</v>
      </c>
      <c r="TG550">
        <v>1</v>
      </c>
      <c r="TH550">
        <v>1</v>
      </c>
      <c r="TI550">
        <v>1</v>
      </c>
      <c r="TJ550">
        <v>1</v>
      </c>
      <c r="TK550">
        <v>1</v>
      </c>
      <c r="TL550">
        <v>1</v>
      </c>
      <c r="TM550">
        <v>1</v>
      </c>
      <c r="TN550">
        <v>1</v>
      </c>
      <c r="TO550">
        <v>1</v>
      </c>
      <c r="TP550">
        <v>1</v>
      </c>
      <c r="TQ550">
        <v>1</v>
      </c>
      <c r="TR550">
        <v>1</v>
      </c>
      <c r="TS550">
        <v>1</v>
      </c>
      <c r="TT550">
        <v>1</v>
      </c>
      <c r="TU550">
        <v>1</v>
      </c>
      <c r="TV550">
        <v>1</v>
      </c>
      <c r="TW550">
        <v>1</v>
      </c>
      <c r="TX550">
        <v>1</v>
      </c>
      <c r="TY550">
        <v>1</v>
      </c>
      <c r="TZ550">
        <v>1</v>
      </c>
      <c r="UA550">
        <v>1</v>
      </c>
      <c r="UB550">
        <v>1</v>
      </c>
      <c r="UC550">
        <v>1</v>
      </c>
      <c r="UD550">
        <v>1</v>
      </c>
      <c r="UE550">
        <v>1</v>
      </c>
      <c r="UF550">
        <v>1</v>
      </c>
      <c r="UG550">
        <v>1</v>
      </c>
      <c r="UH550">
        <v>1</v>
      </c>
      <c r="UI550">
        <v>1</v>
      </c>
      <c r="UJ550">
        <v>1</v>
      </c>
      <c r="UK550">
        <v>1</v>
      </c>
      <c r="UL550">
        <v>1</v>
      </c>
      <c r="UM550">
        <v>1</v>
      </c>
      <c r="UN550">
        <v>1</v>
      </c>
      <c r="UO550">
        <v>1</v>
      </c>
      <c r="UP550">
        <v>1</v>
      </c>
      <c r="UQ550">
        <v>1</v>
      </c>
      <c r="UR550">
        <v>1</v>
      </c>
      <c r="US550">
        <v>1</v>
      </c>
      <c r="VB550">
        <v>1</v>
      </c>
      <c r="VC550">
        <v>1</v>
      </c>
      <c r="VD550">
        <v>1</v>
      </c>
      <c r="VE550">
        <v>1</v>
      </c>
      <c r="VF550">
        <v>1</v>
      </c>
      <c r="VG550">
        <v>1</v>
      </c>
      <c r="VH550">
        <v>1</v>
      </c>
      <c r="VI550">
        <v>1</v>
      </c>
      <c r="VJ550">
        <v>1</v>
      </c>
      <c r="VK550">
        <v>1</v>
      </c>
      <c r="VL550">
        <v>1</v>
      </c>
      <c r="VM550">
        <v>1</v>
      </c>
      <c r="VN550">
        <v>1</v>
      </c>
      <c r="VO550">
        <v>1</v>
      </c>
      <c r="VP550">
        <v>1</v>
      </c>
      <c r="VQ550">
        <v>1</v>
      </c>
      <c r="VR550">
        <v>1</v>
      </c>
      <c r="VS550">
        <v>1</v>
      </c>
      <c r="VT550">
        <v>1</v>
      </c>
      <c r="VU550">
        <v>1</v>
      </c>
      <c r="VV550">
        <v>1</v>
      </c>
      <c r="VW550">
        <v>1</v>
      </c>
      <c r="VX550">
        <v>1</v>
      </c>
      <c r="VY550">
        <v>1</v>
      </c>
      <c r="VZ550">
        <v>1</v>
      </c>
      <c r="WA550">
        <v>1</v>
      </c>
      <c r="WB550">
        <v>1</v>
      </c>
      <c r="WC550">
        <v>1</v>
      </c>
      <c r="WD550">
        <v>1</v>
      </c>
      <c r="WE550">
        <v>1</v>
      </c>
      <c r="WF550">
        <v>1</v>
      </c>
      <c r="WG550">
        <v>1</v>
      </c>
      <c r="WH550">
        <v>1</v>
      </c>
      <c r="WI550">
        <v>1</v>
      </c>
      <c r="WJ550">
        <v>1</v>
      </c>
      <c r="WK550">
        <v>1</v>
      </c>
      <c r="WL550">
        <v>1</v>
      </c>
      <c r="WM550">
        <v>1</v>
      </c>
      <c r="WN550">
        <v>1</v>
      </c>
      <c r="WO550">
        <v>1</v>
      </c>
      <c r="WP550">
        <v>1</v>
      </c>
      <c r="WQ550">
        <v>1</v>
      </c>
      <c r="WR550">
        <v>1</v>
      </c>
      <c r="WS550">
        <v>1</v>
      </c>
      <c r="WT550">
        <v>1</v>
      </c>
      <c r="WU550">
        <v>1</v>
      </c>
      <c r="WV550">
        <v>1</v>
      </c>
      <c r="WW550">
        <v>1</v>
      </c>
      <c r="WX550">
        <v>1</v>
      </c>
      <c r="WY550">
        <v>1</v>
      </c>
      <c r="WZ550">
        <v>1</v>
      </c>
      <c r="XA550">
        <v>1</v>
      </c>
      <c r="XB550">
        <v>1</v>
      </c>
      <c r="XC550">
        <v>1</v>
      </c>
      <c r="XD550">
        <v>1</v>
      </c>
      <c r="XE550">
        <v>1</v>
      </c>
      <c r="XF550">
        <v>1</v>
      </c>
      <c r="XG550">
        <v>1</v>
      </c>
      <c r="XH550">
        <v>1</v>
      </c>
      <c r="XI550">
        <v>1</v>
      </c>
      <c r="XJ550">
        <v>1</v>
      </c>
      <c r="XK550">
        <v>1</v>
      </c>
      <c r="XL550">
        <v>1</v>
      </c>
      <c r="XM550">
        <v>1</v>
      </c>
      <c r="XN550">
        <v>1</v>
      </c>
      <c r="XO550">
        <v>1</v>
      </c>
      <c r="XP550">
        <v>1</v>
      </c>
      <c r="XQ550">
        <v>1</v>
      </c>
      <c r="XR550">
        <v>1</v>
      </c>
      <c r="XS550">
        <v>1</v>
      </c>
      <c r="XT550">
        <v>1</v>
      </c>
      <c r="YC550">
        <v>1</v>
      </c>
      <c r="YD550">
        <v>1</v>
      </c>
      <c r="YE550">
        <v>1</v>
      </c>
      <c r="YF550">
        <v>1</v>
      </c>
      <c r="YG550">
        <v>1</v>
      </c>
      <c r="YH550">
        <v>1</v>
      </c>
      <c r="YI550">
        <v>1</v>
      </c>
      <c r="YJ550">
        <v>1</v>
      </c>
      <c r="YK550">
        <v>1</v>
      </c>
      <c r="YL550">
        <v>1</v>
      </c>
      <c r="YM550">
        <v>1</v>
      </c>
      <c r="YN550">
        <v>1</v>
      </c>
      <c r="YO550">
        <v>1</v>
      </c>
      <c r="YP550">
        <v>1</v>
      </c>
      <c r="YQ550">
        <v>1</v>
      </c>
      <c r="YR550">
        <v>1</v>
      </c>
      <c r="YS550">
        <v>1</v>
      </c>
      <c r="YT550">
        <v>1</v>
      </c>
      <c r="YU550">
        <v>1</v>
      </c>
      <c r="YV550">
        <v>1</v>
      </c>
      <c r="YW550">
        <v>1</v>
      </c>
      <c r="YX550">
        <v>1</v>
      </c>
      <c r="YY550">
        <v>1</v>
      </c>
      <c r="YZ550">
        <v>1</v>
      </c>
      <c r="ZA550">
        <v>1</v>
      </c>
      <c r="ZB550">
        <v>1</v>
      </c>
      <c r="ZC550">
        <v>1</v>
      </c>
      <c r="ZD550">
        <v>1</v>
      </c>
      <c r="ZE550">
        <v>1</v>
      </c>
      <c r="ZF550">
        <v>1</v>
      </c>
      <c r="ZG550">
        <v>1</v>
      </c>
      <c r="ZH550">
        <v>1</v>
      </c>
      <c r="ZI550">
        <v>1</v>
      </c>
      <c r="ZJ550">
        <v>1</v>
      </c>
      <c r="ZK550">
        <v>1</v>
      </c>
      <c r="ZL550">
        <v>1</v>
      </c>
      <c r="ZM550">
        <v>1</v>
      </c>
      <c r="ZN550">
        <v>1</v>
      </c>
      <c r="ZO550">
        <v>1</v>
      </c>
      <c r="ZP550">
        <v>1</v>
      </c>
      <c r="ZQ550">
        <v>1</v>
      </c>
      <c r="ZR550">
        <v>1</v>
      </c>
      <c r="ZS550">
        <v>1</v>
      </c>
      <c r="ZT550">
        <v>1</v>
      </c>
      <c r="ZU550">
        <v>1</v>
      </c>
      <c r="ZV550">
        <v>1</v>
      </c>
      <c r="ZW550">
        <v>1</v>
      </c>
      <c r="ZX550">
        <v>1</v>
      </c>
      <c r="ZY550">
        <v>1</v>
      </c>
      <c r="ZZ550">
        <v>1</v>
      </c>
      <c r="AAA550">
        <v>1</v>
      </c>
      <c r="AAB550">
        <v>1</v>
      </c>
      <c r="AAC550">
        <v>1</v>
      </c>
      <c r="AAD550">
        <v>1</v>
      </c>
      <c r="AAE550">
        <v>1</v>
      </c>
      <c r="AAF550">
        <v>1</v>
      </c>
      <c r="AAG550">
        <v>1</v>
      </c>
      <c r="AAH550">
        <v>1</v>
      </c>
      <c r="AAI550">
        <v>1</v>
      </c>
      <c r="AAJ550">
        <v>1</v>
      </c>
      <c r="AAK550">
        <v>1</v>
      </c>
      <c r="AAL550">
        <v>1</v>
      </c>
      <c r="AAM550">
        <v>1</v>
      </c>
      <c r="AAN550">
        <v>1</v>
      </c>
      <c r="AAO550">
        <v>1</v>
      </c>
      <c r="AAP550">
        <v>1</v>
      </c>
      <c r="AAQ550">
        <v>1</v>
      </c>
      <c r="AAR550">
        <v>1</v>
      </c>
      <c r="AAS550">
        <v>1</v>
      </c>
      <c r="AAT550">
        <v>1</v>
      </c>
      <c r="AAU550">
        <v>1</v>
      </c>
      <c r="AAV550">
        <v>1</v>
      </c>
    </row>
    <row r="551" spans="1:724" x14ac:dyDescent="0.15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FT551">
        <v>1</v>
      </c>
      <c r="FU551">
        <v>1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GJ551">
        <v>1</v>
      </c>
      <c r="GK551">
        <v>1</v>
      </c>
      <c r="GL551">
        <v>1</v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JK551">
        <v>1</v>
      </c>
      <c r="JL551">
        <v>1</v>
      </c>
      <c r="JM551">
        <v>1</v>
      </c>
      <c r="JN551">
        <v>1</v>
      </c>
      <c r="JO551">
        <v>1</v>
      </c>
      <c r="JP551">
        <v>1</v>
      </c>
      <c r="JQ551">
        <v>1</v>
      </c>
      <c r="JR551">
        <v>1</v>
      </c>
      <c r="JS551">
        <v>1</v>
      </c>
      <c r="KQ551">
        <v>1</v>
      </c>
      <c r="KR551">
        <v>1</v>
      </c>
      <c r="KS551">
        <v>1</v>
      </c>
      <c r="KT551">
        <v>1</v>
      </c>
      <c r="KU551">
        <v>1</v>
      </c>
      <c r="KV551">
        <v>1</v>
      </c>
      <c r="KW551">
        <v>1</v>
      </c>
      <c r="KX551">
        <v>1</v>
      </c>
      <c r="KY551">
        <v>1</v>
      </c>
      <c r="LW551">
        <v>1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1</v>
      </c>
      <c r="MD551">
        <v>1</v>
      </c>
      <c r="ME551">
        <v>1</v>
      </c>
      <c r="NB551">
        <v>1</v>
      </c>
      <c r="NC551">
        <v>1</v>
      </c>
      <c r="ND551">
        <v>1</v>
      </c>
      <c r="NE551">
        <v>1</v>
      </c>
      <c r="NF551">
        <v>1</v>
      </c>
      <c r="NG551">
        <v>1</v>
      </c>
      <c r="NH551">
        <v>1</v>
      </c>
      <c r="NI551">
        <v>1</v>
      </c>
      <c r="NJ551">
        <v>1</v>
      </c>
      <c r="OH551">
        <v>1</v>
      </c>
      <c r="OI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PN551">
        <v>1</v>
      </c>
      <c r="PO551">
        <v>1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QT551">
        <v>1</v>
      </c>
      <c r="QU551">
        <v>1</v>
      </c>
      <c r="QV551">
        <v>1</v>
      </c>
      <c r="QW551">
        <v>1</v>
      </c>
      <c r="QX551">
        <v>1</v>
      </c>
      <c r="QY551">
        <v>1</v>
      </c>
      <c r="QZ551">
        <v>1</v>
      </c>
      <c r="RA551">
        <v>1</v>
      </c>
      <c r="RJ551">
        <v>1</v>
      </c>
      <c r="RK551">
        <v>1</v>
      </c>
      <c r="RL551">
        <v>1</v>
      </c>
      <c r="RM551">
        <v>1</v>
      </c>
      <c r="RN551">
        <v>1</v>
      </c>
      <c r="RO551">
        <v>1</v>
      </c>
      <c r="RP551">
        <v>1</v>
      </c>
      <c r="RQ551">
        <v>1</v>
      </c>
      <c r="RZ551">
        <v>1</v>
      </c>
      <c r="SA551">
        <v>1</v>
      </c>
      <c r="SB551">
        <v>1</v>
      </c>
      <c r="SC551">
        <v>1</v>
      </c>
      <c r="SD551">
        <v>1</v>
      </c>
      <c r="SE551">
        <v>1</v>
      </c>
      <c r="SF551">
        <v>1</v>
      </c>
      <c r="SG551">
        <v>1</v>
      </c>
      <c r="TF551">
        <v>1</v>
      </c>
      <c r="TG551">
        <v>1</v>
      </c>
      <c r="TH551">
        <v>1</v>
      </c>
      <c r="TI551">
        <v>1</v>
      </c>
      <c r="TJ551">
        <v>1</v>
      </c>
      <c r="TK551">
        <v>1</v>
      </c>
      <c r="TL551">
        <v>1</v>
      </c>
      <c r="TM551">
        <v>1</v>
      </c>
      <c r="TU551">
        <v>1</v>
      </c>
      <c r="TV551">
        <v>1</v>
      </c>
      <c r="TW551">
        <v>1</v>
      </c>
      <c r="TX551">
        <v>1</v>
      </c>
      <c r="TY551">
        <v>1</v>
      </c>
      <c r="TZ551">
        <v>1</v>
      </c>
      <c r="UA551">
        <v>1</v>
      </c>
      <c r="UB551">
        <v>1</v>
      </c>
      <c r="UC551">
        <v>1</v>
      </c>
      <c r="UK551">
        <v>1</v>
      </c>
      <c r="UL551">
        <v>1</v>
      </c>
      <c r="UM551">
        <v>1</v>
      </c>
      <c r="UN551">
        <v>1</v>
      </c>
      <c r="UO551">
        <v>1</v>
      </c>
      <c r="UP551">
        <v>1</v>
      </c>
      <c r="UQ551">
        <v>1</v>
      </c>
      <c r="UR551">
        <v>1</v>
      </c>
      <c r="US551">
        <v>1</v>
      </c>
      <c r="WG551">
        <v>1</v>
      </c>
      <c r="WH551">
        <v>1</v>
      </c>
      <c r="WI551">
        <v>1</v>
      </c>
      <c r="WJ551">
        <v>1</v>
      </c>
      <c r="WK551">
        <v>1</v>
      </c>
      <c r="WL551">
        <v>1</v>
      </c>
      <c r="WM551">
        <v>1</v>
      </c>
      <c r="WN551">
        <v>1</v>
      </c>
      <c r="WO551">
        <v>1</v>
      </c>
      <c r="XM551">
        <v>1</v>
      </c>
      <c r="XN551">
        <v>1</v>
      </c>
      <c r="XO551">
        <v>1</v>
      </c>
      <c r="XP551">
        <v>1</v>
      </c>
      <c r="XQ551">
        <v>1</v>
      </c>
      <c r="XR551">
        <v>1</v>
      </c>
      <c r="XS551">
        <v>1</v>
      </c>
      <c r="XT551">
        <v>1</v>
      </c>
      <c r="YC551">
        <v>1</v>
      </c>
      <c r="YD551">
        <v>1</v>
      </c>
      <c r="YE551">
        <v>1</v>
      </c>
      <c r="YF551">
        <v>1</v>
      </c>
      <c r="YG551">
        <v>1</v>
      </c>
      <c r="YH551">
        <v>1</v>
      </c>
      <c r="YI551">
        <v>1</v>
      </c>
      <c r="YJ551">
        <v>1</v>
      </c>
      <c r="YK551">
        <v>1</v>
      </c>
      <c r="ZI551">
        <v>1</v>
      </c>
      <c r="ZJ551">
        <v>1</v>
      </c>
      <c r="ZK551">
        <v>1</v>
      </c>
      <c r="ZL551">
        <v>1</v>
      </c>
      <c r="ZM551">
        <v>1</v>
      </c>
      <c r="ZN551">
        <v>1</v>
      </c>
      <c r="ZO551">
        <v>1</v>
      </c>
      <c r="ZP551">
        <v>1</v>
      </c>
      <c r="ZQ551">
        <v>1</v>
      </c>
      <c r="AAO551">
        <v>1</v>
      </c>
      <c r="AAP551">
        <v>1</v>
      </c>
      <c r="AAQ551">
        <v>1</v>
      </c>
      <c r="AAR551">
        <v>1</v>
      </c>
      <c r="AAS551">
        <v>1</v>
      </c>
      <c r="AAT551">
        <v>1</v>
      </c>
      <c r="AAU551">
        <v>1</v>
      </c>
      <c r="AAV551">
        <v>1</v>
      </c>
    </row>
    <row r="552" spans="1:724" x14ac:dyDescent="0.15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1</v>
      </c>
      <c r="JR552">
        <v>1</v>
      </c>
      <c r="JS552">
        <v>1</v>
      </c>
      <c r="KR552">
        <v>1</v>
      </c>
      <c r="KS552">
        <v>1</v>
      </c>
      <c r="KT552">
        <v>1</v>
      </c>
      <c r="KU552">
        <v>1</v>
      </c>
      <c r="KV552">
        <v>1</v>
      </c>
      <c r="KW552">
        <v>1</v>
      </c>
      <c r="KX552">
        <v>1</v>
      </c>
      <c r="KY552">
        <v>1</v>
      </c>
      <c r="LX552">
        <v>1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NC552">
        <v>1</v>
      </c>
      <c r="ND552">
        <v>1</v>
      </c>
      <c r="NE552">
        <v>1</v>
      </c>
      <c r="NF552">
        <v>1</v>
      </c>
      <c r="NG552">
        <v>1</v>
      </c>
      <c r="NH552">
        <v>1</v>
      </c>
      <c r="NI552">
        <v>1</v>
      </c>
      <c r="OH552">
        <v>1</v>
      </c>
      <c r="OI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PN552">
        <v>1</v>
      </c>
      <c r="PO552">
        <v>1</v>
      </c>
      <c r="PP552">
        <v>1</v>
      </c>
      <c r="PQ552">
        <v>1</v>
      </c>
      <c r="PR552">
        <v>1</v>
      </c>
      <c r="PS552">
        <v>1</v>
      </c>
      <c r="PT552">
        <v>1</v>
      </c>
      <c r="PU552">
        <v>1</v>
      </c>
      <c r="QT552">
        <v>1</v>
      </c>
      <c r="QU552">
        <v>1</v>
      </c>
      <c r="QV552">
        <v>1</v>
      </c>
      <c r="QW552">
        <v>1</v>
      </c>
      <c r="QX552">
        <v>1</v>
      </c>
      <c r="QY552">
        <v>1</v>
      </c>
      <c r="QZ552">
        <v>1</v>
      </c>
      <c r="RA552">
        <v>1</v>
      </c>
      <c r="RJ552">
        <v>1</v>
      </c>
      <c r="RK552">
        <v>1</v>
      </c>
      <c r="RL552">
        <v>1</v>
      </c>
      <c r="RM552">
        <v>1</v>
      </c>
      <c r="RN552">
        <v>1</v>
      </c>
      <c r="RO552">
        <v>1</v>
      </c>
      <c r="RP552">
        <v>1</v>
      </c>
      <c r="RQ552">
        <v>1</v>
      </c>
      <c r="RZ552">
        <v>1</v>
      </c>
      <c r="SA552">
        <v>1</v>
      </c>
      <c r="SB552">
        <v>1</v>
      </c>
      <c r="SC552">
        <v>1</v>
      </c>
      <c r="SD552">
        <v>1</v>
      </c>
      <c r="SE552">
        <v>1</v>
      </c>
      <c r="SF552">
        <v>1</v>
      </c>
      <c r="SG552">
        <v>1</v>
      </c>
      <c r="TF552">
        <v>1</v>
      </c>
      <c r="TG552">
        <v>1</v>
      </c>
      <c r="TH552">
        <v>1</v>
      </c>
      <c r="TI552">
        <v>1</v>
      </c>
      <c r="TJ552">
        <v>1</v>
      </c>
      <c r="TK552">
        <v>1</v>
      </c>
      <c r="TL552">
        <v>1</v>
      </c>
      <c r="TM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L552">
        <v>1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XM552">
        <v>1</v>
      </c>
      <c r="XN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ZI552">
        <v>1</v>
      </c>
      <c r="ZJ552">
        <v>1</v>
      </c>
      <c r="ZK552">
        <v>1</v>
      </c>
      <c r="ZL552">
        <v>1</v>
      </c>
      <c r="ZM552">
        <v>1</v>
      </c>
      <c r="ZN552">
        <v>1</v>
      </c>
      <c r="ZO552">
        <v>1</v>
      </c>
      <c r="ZP552">
        <v>1</v>
      </c>
      <c r="AAO552">
        <v>1</v>
      </c>
      <c r="AAP552">
        <v>1</v>
      </c>
      <c r="AAQ552">
        <v>1</v>
      </c>
      <c r="AAR552">
        <v>1</v>
      </c>
      <c r="AAS552">
        <v>1</v>
      </c>
      <c r="AAT552">
        <v>1</v>
      </c>
      <c r="AAU552">
        <v>1</v>
      </c>
      <c r="AAV552">
        <v>1</v>
      </c>
    </row>
    <row r="553" spans="1:724" x14ac:dyDescent="0.15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JL553">
        <v>1</v>
      </c>
      <c r="JM553">
        <v>1</v>
      </c>
      <c r="JN553">
        <v>1</v>
      </c>
      <c r="JO553">
        <v>1</v>
      </c>
      <c r="JP553">
        <v>1</v>
      </c>
      <c r="JQ553">
        <v>1</v>
      </c>
      <c r="JR553">
        <v>1</v>
      </c>
      <c r="JS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1</v>
      </c>
      <c r="KY553">
        <v>1</v>
      </c>
      <c r="LX553">
        <v>1</v>
      </c>
      <c r="LY553">
        <v>1</v>
      </c>
      <c r="LZ553">
        <v>1</v>
      </c>
      <c r="MA553">
        <v>1</v>
      </c>
      <c r="MB553">
        <v>1</v>
      </c>
      <c r="MC553">
        <v>1</v>
      </c>
      <c r="MD553">
        <v>1</v>
      </c>
      <c r="ME553">
        <v>1</v>
      </c>
      <c r="NB553">
        <v>1</v>
      </c>
      <c r="NC553">
        <v>1</v>
      </c>
      <c r="ND553">
        <v>1</v>
      </c>
      <c r="NE553">
        <v>1</v>
      </c>
      <c r="NF553">
        <v>1</v>
      </c>
      <c r="NG553">
        <v>1</v>
      </c>
      <c r="NH553">
        <v>1</v>
      </c>
      <c r="NI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1</v>
      </c>
      <c r="OO553">
        <v>1</v>
      </c>
      <c r="PN553">
        <v>1</v>
      </c>
      <c r="PO553">
        <v>1</v>
      </c>
      <c r="PP553">
        <v>1</v>
      </c>
      <c r="PQ553">
        <v>1</v>
      </c>
      <c r="PR553">
        <v>1</v>
      </c>
      <c r="PS553">
        <v>1</v>
      </c>
      <c r="PT553">
        <v>1</v>
      </c>
      <c r="PU553">
        <v>1</v>
      </c>
      <c r="QT553">
        <v>1</v>
      </c>
      <c r="QU553">
        <v>1</v>
      </c>
      <c r="QV553">
        <v>1</v>
      </c>
      <c r="QW553">
        <v>1</v>
      </c>
      <c r="QX553">
        <v>1</v>
      </c>
      <c r="QY553">
        <v>1</v>
      </c>
      <c r="QZ553">
        <v>1</v>
      </c>
      <c r="RA553">
        <v>1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1</v>
      </c>
      <c r="RP553">
        <v>1</v>
      </c>
      <c r="RQ553">
        <v>1</v>
      </c>
      <c r="RZ553">
        <v>1</v>
      </c>
      <c r="SA553">
        <v>1</v>
      </c>
      <c r="SB553">
        <v>1</v>
      </c>
      <c r="SC553">
        <v>1</v>
      </c>
      <c r="SD553">
        <v>1</v>
      </c>
      <c r="SE553">
        <v>1</v>
      </c>
      <c r="SF553">
        <v>1</v>
      </c>
      <c r="SG553">
        <v>1</v>
      </c>
      <c r="TF553">
        <v>1</v>
      </c>
      <c r="TG553">
        <v>1</v>
      </c>
      <c r="TH553">
        <v>1</v>
      </c>
      <c r="TI553">
        <v>1</v>
      </c>
      <c r="TJ553">
        <v>1</v>
      </c>
      <c r="TK553">
        <v>1</v>
      </c>
      <c r="TL553">
        <v>1</v>
      </c>
      <c r="TM553">
        <v>1</v>
      </c>
      <c r="TV553">
        <v>1</v>
      </c>
      <c r="TW553">
        <v>1</v>
      </c>
      <c r="TX553">
        <v>1</v>
      </c>
      <c r="TY553">
        <v>1</v>
      </c>
      <c r="TZ553">
        <v>1</v>
      </c>
      <c r="UA553">
        <v>1</v>
      </c>
      <c r="UB553">
        <v>1</v>
      </c>
      <c r="UC553">
        <v>1</v>
      </c>
      <c r="UL553">
        <v>1</v>
      </c>
      <c r="UM553">
        <v>1</v>
      </c>
      <c r="UN553">
        <v>1</v>
      </c>
      <c r="UO553">
        <v>1</v>
      </c>
      <c r="UP553">
        <v>1</v>
      </c>
      <c r="UQ553">
        <v>1</v>
      </c>
      <c r="UR553">
        <v>1</v>
      </c>
      <c r="US553">
        <v>1</v>
      </c>
      <c r="WH553">
        <v>1</v>
      </c>
      <c r="WI553">
        <v>1</v>
      </c>
      <c r="WJ553">
        <v>1</v>
      </c>
      <c r="WK553">
        <v>1</v>
      </c>
      <c r="WL553">
        <v>1</v>
      </c>
      <c r="WM553">
        <v>1</v>
      </c>
      <c r="WN553">
        <v>1</v>
      </c>
      <c r="WO553">
        <v>1</v>
      </c>
      <c r="XM553">
        <v>1</v>
      </c>
      <c r="XN553">
        <v>1</v>
      </c>
      <c r="XO553">
        <v>1</v>
      </c>
      <c r="XP553">
        <v>1</v>
      </c>
      <c r="XQ553">
        <v>1</v>
      </c>
      <c r="XR553">
        <v>1</v>
      </c>
      <c r="XS553">
        <v>1</v>
      </c>
      <c r="XT553">
        <v>1</v>
      </c>
      <c r="YC553">
        <v>1</v>
      </c>
      <c r="YD553">
        <v>1</v>
      </c>
      <c r="YE553">
        <v>1</v>
      </c>
      <c r="YF553">
        <v>1</v>
      </c>
      <c r="YG553">
        <v>1</v>
      </c>
      <c r="YH553">
        <v>1</v>
      </c>
      <c r="YI553">
        <v>1</v>
      </c>
      <c r="YJ553">
        <v>1</v>
      </c>
      <c r="ZI553">
        <v>1</v>
      </c>
      <c r="ZJ553">
        <v>1</v>
      </c>
      <c r="ZK553">
        <v>1</v>
      </c>
      <c r="ZL553">
        <v>1</v>
      </c>
      <c r="ZM553">
        <v>1</v>
      </c>
      <c r="ZN553">
        <v>1</v>
      </c>
      <c r="ZO553">
        <v>1</v>
      </c>
      <c r="ZP553">
        <v>1</v>
      </c>
      <c r="AAO553">
        <v>1</v>
      </c>
      <c r="AAP553">
        <v>1</v>
      </c>
      <c r="AAQ553">
        <v>1</v>
      </c>
      <c r="AAR553">
        <v>1</v>
      </c>
      <c r="AAS553">
        <v>1</v>
      </c>
      <c r="AAT553">
        <v>1</v>
      </c>
      <c r="AAU553">
        <v>1</v>
      </c>
      <c r="AAV553">
        <v>1</v>
      </c>
    </row>
    <row r="554" spans="1:724" x14ac:dyDescent="0.15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JL554">
        <v>1</v>
      </c>
      <c r="JM554">
        <v>1</v>
      </c>
      <c r="JN554">
        <v>1</v>
      </c>
      <c r="JO554">
        <v>1</v>
      </c>
      <c r="JP554">
        <v>1</v>
      </c>
      <c r="JQ554">
        <v>1</v>
      </c>
      <c r="JR554">
        <v>1</v>
      </c>
      <c r="JS554">
        <v>1</v>
      </c>
      <c r="KR554">
        <v>1</v>
      </c>
      <c r="KS554">
        <v>1</v>
      </c>
      <c r="KT554">
        <v>1</v>
      </c>
      <c r="KU554">
        <v>1</v>
      </c>
      <c r="KV554">
        <v>1</v>
      </c>
      <c r="KW554">
        <v>1</v>
      </c>
      <c r="KX554">
        <v>1</v>
      </c>
      <c r="KY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NB554">
        <v>1</v>
      </c>
      <c r="NC554">
        <v>1</v>
      </c>
      <c r="ND554">
        <v>1</v>
      </c>
      <c r="NE554">
        <v>1</v>
      </c>
      <c r="NF554">
        <v>1</v>
      </c>
      <c r="NG554">
        <v>1</v>
      </c>
      <c r="NH554">
        <v>1</v>
      </c>
      <c r="NI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PN554">
        <v>1</v>
      </c>
      <c r="PO554">
        <v>1</v>
      </c>
      <c r="PP554">
        <v>1</v>
      </c>
      <c r="PQ554">
        <v>1</v>
      </c>
      <c r="PR554">
        <v>1</v>
      </c>
      <c r="PS554">
        <v>1</v>
      </c>
      <c r="PT554">
        <v>1</v>
      </c>
      <c r="PU554">
        <v>1</v>
      </c>
      <c r="QT554">
        <v>1</v>
      </c>
      <c r="QU554">
        <v>1</v>
      </c>
      <c r="QV554">
        <v>1</v>
      </c>
      <c r="QW554">
        <v>1</v>
      </c>
      <c r="QX554">
        <v>1</v>
      </c>
      <c r="QY554">
        <v>1</v>
      </c>
      <c r="QZ554">
        <v>1</v>
      </c>
      <c r="RA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O554">
        <v>1</v>
      </c>
      <c r="RP554">
        <v>1</v>
      </c>
      <c r="RQ554">
        <v>1</v>
      </c>
      <c r="RZ554">
        <v>1</v>
      </c>
      <c r="SA554">
        <v>1</v>
      </c>
      <c r="SB554">
        <v>1</v>
      </c>
      <c r="SC554">
        <v>1</v>
      </c>
      <c r="SD554">
        <v>1</v>
      </c>
      <c r="SE554">
        <v>1</v>
      </c>
      <c r="SF554">
        <v>1</v>
      </c>
      <c r="SG554">
        <v>1</v>
      </c>
      <c r="TF554">
        <v>1</v>
      </c>
      <c r="TG554">
        <v>1</v>
      </c>
      <c r="TH554">
        <v>1</v>
      </c>
      <c r="TI554">
        <v>1</v>
      </c>
      <c r="TJ554">
        <v>1</v>
      </c>
      <c r="TK554">
        <v>1</v>
      </c>
      <c r="TL554">
        <v>1</v>
      </c>
      <c r="TM554">
        <v>1</v>
      </c>
      <c r="TV554">
        <v>1</v>
      </c>
      <c r="TW554">
        <v>1</v>
      </c>
      <c r="TX554">
        <v>1</v>
      </c>
      <c r="TY554">
        <v>1</v>
      </c>
      <c r="TZ554">
        <v>1</v>
      </c>
      <c r="UA554">
        <v>1</v>
      </c>
      <c r="UB554">
        <v>1</v>
      </c>
      <c r="UC554">
        <v>1</v>
      </c>
      <c r="UL554">
        <v>1</v>
      </c>
      <c r="UM554">
        <v>1</v>
      </c>
      <c r="UN554">
        <v>1</v>
      </c>
      <c r="UO554">
        <v>1</v>
      </c>
      <c r="UP554">
        <v>1</v>
      </c>
      <c r="UQ554">
        <v>1</v>
      </c>
      <c r="UR554">
        <v>1</v>
      </c>
      <c r="US554">
        <v>1</v>
      </c>
      <c r="WH554">
        <v>1</v>
      </c>
      <c r="WI554">
        <v>1</v>
      </c>
      <c r="WJ554">
        <v>1</v>
      </c>
      <c r="WK554">
        <v>1</v>
      </c>
      <c r="WL554">
        <v>1</v>
      </c>
      <c r="WM554">
        <v>1</v>
      </c>
      <c r="WN554">
        <v>1</v>
      </c>
      <c r="WO554">
        <v>1</v>
      </c>
      <c r="XM554">
        <v>1</v>
      </c>
      <c r="XN554">
        <v>1</v>
      </c>
      <c r="XO554">
        <v>1</v>
      </c>
      <c r="XP554">
        <v>1</v>
      </c>
      <c r="XQ554">
        <v>1</v>
      </c>
      <c r="XR554">
        <v>1</v>
      </c>
      <c r="XS554">
        <v>1</v>
      </c>
      <c r="XT554">
        <v>1</v>
      </c>
      <c r="YC554">
        <v>1</v>
      </c>
      <c r="YD554">
        <v>1</v>
      </c>
      <c r="YE554">
        <v>1</v>
      </c>
      <c r="YF554">
        <v>1</v>
      </c>
      <c r="YG554">
        <v>1</v>
      </c>
      <c r="YH554">
        <v>1</v>
      </c>
      <c r="YI554">
        <v>1</v>
      </c>
      <c r="YJ554">
        <v>1</v>
      </c>
      <c r="ZI554">
        <v>1</v>
      </c>
      <c r="ZJ554">
        <v>1</v>
      </c>
      <c r="ZK554">
        <v>1</v>
      </c>
      <c r="ZL554">
        <v>1</v>
      </c>
      <c r="ZM554">
        <v>1</v>
      </c>
      <c r="ZN554">
        <v>1</v>
      </c>
      <c r="ZO554">
        <v>1</v>
      </c>
      <c r="ZP554">
        <v>1</v>
      </c>
      <c r="AAO554">
        <v>1</v>
      </c>
      <c r="AAP554">
        <v>1</v>
      </c>
      <c r="AAQ554">
        <v>1</v>
      </c>
      <c r="AAR554">
        <v>1</v>
      </c>
      <c r="AAS554">
        <v>1</v>
      </c>
      <c r="AAT554">
        <v>1</v>
      </c>
      <c r="AAU554">
        <v>1</v>
      </c>
      <c r="AAV554">
        <v>1</v>
      </c>
    </row>
    <row r="555" spans="1:724" x14ac:dyDescent="0.15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1</v>
      </c>
      <c r="JR555">
        <v>1</v>
      </c>
      <c r="JS555">
        <v>1</v>
      </c>
      <c r="KR555">
        <v>1</v>
      </c>
      <c r="KS555">
        <v>1</v>
      </c>
      <c r="KT555">
        <v>1</v>
      </c>
      <c r="KU555">
        <v>1</v>
      </c>
      <c r="KV555">
        <v>1</v>
      </c>
      <c r="KW555">
        <v>1</v>
      </c>
      <c r="KX555">
        <v>1</v>
      </c>
      <c r="KY555">
        <v>1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D555">
        <v>1</v>
      </c>
      <c r="ME555">
        <v>1</v>
      </c>
      <c r="NB555">
        <v>1</v>
      </c>
      <c r="NC555">
        <v>1</v>
      </c>
      <c r="ND555">
        <v>1</v>
      </c>
      <c r="NE555">
        <v>1</v>
      </c>
      <c r="NF555">
        <v>1</v>
      </c>
      <c r="NG555">
        <v>1</v>
      </c>
      <c r="NH555">
        <v>1</v>
      </c>
      <c r="NI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PN555">
        <v>1</v>
      </c>
      <c r="PO555">
        <v>1</v>
      </c>
      <c r="PP555">
        <v>1</v>
      </c>
      <c r="PQ555">
        <v>1</v>
      </c>
      <c r="PR555">
        <v>1</v>
      </c>
      <c r="PS555">
        <v>1</v>
      </c>
      <c r="PT555">
        <v>1</v>
      </c>
      <c r="PU555">
        <v>1</v>
      </c>
      <c r="QT555">
        <v>1</v>
      </c>
      <c r="QU555">
        <v>1</v>
      </c>
      <c r="QV555">
        <v>1</v>
      </c>
      <c r="QW555">
        <v>1</v>
      </c>
      <c r="QX555">
        <v>1</v>
      </c>
      <c r="QY555">
        <v>1</v>
      </c>
      <c r="QZ555">
        <v>1</v>
      </c>
      <c r="RA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1</v>
      </c>
      <c r="RP555">
        <v>1</v>
      </c>
      <c r="RQ555">
        <v>1</v>
      </c>
      <c r="RZ555">
        <v>1</v>
      </c>
      <c r="SA555">
        <v>1</v>
      </c>
      <c r="SB555">
        <v>1</v>
      </c>
      <c r="SC555">
        <v>1</v>
      </c>
      <c r="SD555">
        <v>1</v>
      </c>
      <c r="SE555">
        <v>1</v>
      </c>
      <c r="SF555">
        <v>1</v>
      </c>
      <c r="SG555">
        <v>1</v>
      </c>
      <c r="TF555">
        <v>1</v>
      </c>
      <c r="TG555">
        <v>1</v>
      </c>
      <c r="TH555">
        <v>1</v>
      </c>
      <c r="TI555">
        <v>1</v>
      </c>
      <c r="TJ555">
        <v>1</v>
      </c>
      <c r="TK555">
        <v>1</v>
      </c>
      <c r="TL555">
        <v>1</v>
      </c>
      <c r="TM555">
        <v>1</v>
      </c>
      <c r="TV555">
        <v>1</v>
      </c>
      <c r="TW555">
        <v>1</v>
      </c>
      <c r="TX555">
        <v>1</v>
      </c>
      <c r="TY555">
        <v>1</v>
      </c>
      <c r="TZ555">
        <v>1</v>
      </c>
      <c r="UA555">
        <v>1</v>
      </c>
      <c r="UB555">
        <v>1</v>
      </c>
      <c r="UC555">
        <v>1</v>
      </c>
      <c r="UL555">
        <v>1</v>
      </c>
      <c r="UM555">
        <v>1</v>
      </c>
      <c r="UN555">
        <v>1</v>
      </c>
      <c r="UO555">
        <v>1</v>
      </c>
      <c r="UP555">
        <v>1</v>
      </c>
      <c r="UQ555">
        <v>1</v>
      </c>
      <c r="UR555">
        <v>1</v>
      </c>
      <c r="US555">
        <v>1</v>
      </c>
      <c r="WH555">
        <v>1</v>
      </c>
      <c r="WI555">
        <v>1</v>
      </c>
      <c r="WJ555">
        <v>1</v>
      </c>
      <c r="WK555">
        <v>1</v>
      </c>
      <c r="WL555">
        <v>1</v>
      </c>
      <c r="WM555">
        <v>1</v>
      </c>
      <c r="WN555">
        <v>1</v>
      </c>
      <c r="WO555">
        <v>1</v>
      </c>
      <c r="XM555">
        <v>1</v>
      </c>
      <c r="XN555">
        <v>1</v>
      </c>
      <c r="XO555">
        <v>1</v>
      </c>
      <c r="XP555">
        <v>1</v>
      </c>
      <c r="XQ555">
        <v>1</v>
      </c>
      <c r="XR555">
        <v>1</v>
      </c>
      <c r="XS555">
        <v>1</v>
      </c>
      <c r="XT555">
        <v>1</v>
      </c>
      <c r="YC555">
        <v>1</v>
      </c>
      <c r="YD555">
        <v>1</v>
      </c>
      <c r="YE555">
        <v>1</v>
      </c>
      <c r="YF555">
        <v>1</v>
      </c>
      <c r="YG555">
        <v>1</v>
      </c>
      <c r="YH555">
        <v>1</v>
      </c>
      <c r="YI555">
        <v>1</v>
      </c>
      <c r="YJ555">
        <v>1</v>
      </c>
      <c r="ZI555">
        <v>1</v>
      </c>
      <c r="ZJ555">
        <v>1</v>
      </c>
      <c r="ZK555">
        <v>1</v>
      </c>
      <c r="ZL555">
        <v>1</v>
      </c>
      <c r="ZM555">
        <v>1</v>
      </c>
      <c r="ZN555">
        <v>1</v>
      </c>
      <c r="ZO555">
        <v>1</v>
      </c>
      <c r="ZP555">
        <v>1</v>
      </c>
      <c r="AAO555">
        <v>1</v>
      </c>
      <c r="AAP555">
        <v>1</v>
      </c>
      <c r="AAQ555">
        <v>1</v>
      </c>
      <c r="AAR555">
        <v>1</v>
      </c>
      <c r="AAS555">
        <v>1</v>
      </c>
      <c r="AAT555">
        <v>1</v>
      </c>
      <c r="AAU555">
        <v>1</v>
      </c>
      <c r="AAV555">
        <v>1</v>
      </c>
    </row>
    <row r="556" spans="1:724" x14ac:dyDescent="0.15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1</v>
      </c>
      <c r="KX556">
        <v>1</v>
      </c>
      <c r="KY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NB556">
        <v>1</v>
      </c>
      <c r="NC556">
        <v>1</v>
      </c>
      <c r="ND556">
        <v>1</v>
      </c>
      <c r="NE556">
        <v>1</v>
      </c>
      <c r="NF556">
        <v>1</v>
      </c>
      <c r="NG556">
        <v>1</v>
      </c>
      <c r="NH556">
        <v>1</v>
      </c>
      <c r="NI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PN556">
        <v>1</v>
      </c>
      <c r="PO556">
        <v>1</v>
      </c>
      <c r="PP556">
        <v>1</v>
      </c>
      <c r="PQ556">
        <v>1</v>
      </c>
      <c r="PR556">
        <v>1</v>
      </c>
      <c r="PS556">
        <v>1</v>
      </c>
      <c r="PT556">
        <v>1</v>
      </c>
      <c r="PU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>
        <v>1</v>
      </c>
      <c r="QZ556">
        <v>1</v>
      </c>
      <c r="RA556">
        <v>1</v>
      </c>
      <c r="RJ556">
        <v>1</v>
      </c>
      <c r="RK556">
        <v>1</v>
      </c>
      <c r="RL556">
        <v>1</v>
      </c>
      <c r="RM556">
        <v>1</v>
      </c>
      <c r="RN556">
        <v>1</v>
      </c>
      <c r="RO556">
        <v>1</v>
      </c>
      <c r="RP556">
        <v>1</v>
      </c>
      <c r="RQ556">
        <v>1</v>
      </c>
      <c r="RZ556">
        <v>1</v>
      </c>
      <c r="SA556">
        <v>1</v>
      </c>
      <c r="SB556">
        <v>1</v>
      </c>
      <c r="SC556">
        <v>1</v>
      </c>
      <c r="SD556">
        <v>1</v>
      </c>
      <c r="SE556">
        <v>1</v>
      </c>
      <c r="SF556">
        <v>1</v>
      </c>
      <c r="SG556">
        <v>1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      <v>1</v>
      </c>
      <c r="TV556">
        <v>1</v>
      </c>
      <c r="TW556">
        <v>1</v>
      </c>
      <c r="TX556">
        <v>1</v>
      </c>
      <c r="TY556">
        <v>1</v>
      </c>
      <c r="TZ556">
        <v>1</v>
      </c>
      <c r="UA556">
        <v>1</v>
      </c>
      <c r="UB556">
        <v>1</v>
      </c>
      <c r="UC556">
        <v>1</v>
      </c>
      <c r="UL556">
        <v>1</v>
      </c>
      <c r="UM556">
        <v>1</v>
      </c>
      <c r="UN556">
        <v>1</v>
      </c>
      <c r="UO556">
        <v>1</v>
      </c>
      <c r="UP556">
        <v>1</v>
      </c>
      <c r="UQ556">
        <v>1</v>
      </c>
      <c r="UR556">
        <v>1</v>
      </c>
      <c r="US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1</v>
      </c>
      <c r="XM556">
        <v>1</v>
      </c>
      <c r="XN556">
        <v>1</v>
      </c>
      <c r="XO556">
        <v>1</v>
      </c>
      <c r="XP556">
        <v>1</v>
      </c>
      <c r="XQ556">
        <v>1</v>
      </c>
      <c r="XR556">
        <v>1</v>
      </c>
      <c r="XS556">
        <v>1</v>
      </c>
      <c r="XT556">
        <v>1</v>
      </c>
      <c r="YC556">
        <v>1</v>
      </c>
      <c r="YD556">
        <v>1</v>
      </c>
      <c r="YE556">
        <v>1</v>
      </c>
      <c r="YF556">
        <v>1</v>
      </c>
      <c r="YG556">
        <v>1</v>
      </c>
      <c r="YH556">
        <v>1</v>
      </c>
      <c r="YI556">
        <v>1</v>
      </c>
      <c r="YJ556">
        <v>1</v>
      </c>
      <c r="ZI556">
        <v>1</v>
      </c>
      <c r="ZJ556">
        <v>1</v>
      </c>
      <c r="ZK556">
        <v>1</v>
      </c>
      <c r="ZL556">
        <v>1</v>
      </c>
      <c r="ZM556">
        <v>1</v>
      </c>
      <c r="ZN556">
        <v>1</v>
      </c>
      <c r="ZO556">
        <v>1</v>
      </c>
      <c r="ZP556">
        <v>1</v>
      </c>
      <c r="AAO556">
        <v>1</v>
      </c>
      <c r="AAP556">
        <v>1</v>
      </c>
      <c r="AAQ556">
        <v>1</v>
      </c>
      <c r="AAR556">
        <v>1</v>
      </c>
      <c r="AAS556">
        <v>1</v>
      </c>
      <c r="AAT556">
        <v>1</v>
      </c>
      <c r="AAU556">
        <v>1</v>
      </c>
      <c r="AAV556">
        <v>1</v>
      </c>
    </row>
    <row r="557" spans="1:724" x14ac:dyDescent="0.15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KR557">
        <v>1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1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1</v>
      </c>
      <c r="ME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PN557">
        <v>1</v>
      </c>
      <c r="PO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U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>
        <v>1</v>
      </c>
      <c r="RA557">
        <v>1</v>
      </c>
      <c r="RJ557">
        <v>1</v>
      </c>
      <c r="RK557">
        <v>1</v>
      </c>
      <c r="RL557">
        <v>1</v>
      </c>
      <c r="RM557">
        <v>1</v>
      </c>
      <c r="RN557">
        <v>1</v>
      </c>
      <c r="RO557">
        <v>1</v>
      </c>
      <c r="RP557">
        <v>1</v>
      </c>
      <c r="RQ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1</v>
      </c>
      <c r="SF557">
        <v>1</v>
      </c>
      <c r="SG557">
        <v>1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V557">
        <v>1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1</v>
      </c>
      <c r="UL557">
        <v>1</v>
      </c>
      <c r="UM557">
        <v>1</v>
      </c>
      <c r="UN557">
        <v>1</v>
      </c>
      <c r="UO557">
        <v>1</v>
      </c>
      <c r="UP557">
        <v>1</v>
      </c>
      <c r="UQ557">
        <v>1</v>
      </c>
      <c r="UR557">
        <v>1</v>
      </c>
      <c r="US557">
        <v>1</v>
      </c>
      <c r="WH557">
        <v>1</v>
      </c>
      <c r="WI557">
        <v>1</v>
      </c>
      <c r="WJ557">
        <v>1</v>
      </c>
      <c r="WK557">
        <v>1</v>
      </c>
      <c r="WL557">
        <v>1</v>
      </c>
      <c r="WM557">
        <v>1</v>
      </c>
      <c r="WN557">
        <v>1</v>
      </c>
      <c r="WO557">
        <v>1</v>
      </c>
      <c r="XM557">
        <v>1</v>
      </c>
      <c r="XN557">
        <v>1</v>
      </c>
      <c r="XO557">
        <v>1</v>
      </c>
      <c r="XP557">
        <v>1</v>
      </c>
      <c r="XQ557">
        <v>1</v>
      </c>
      <c r="XR557">
        <v>1</v>
      </c>
      <c r="XS557">
        <v>1</v>
      </c>
      <c r="XT557">
        <v>1</v>
      </c>
      <c r="YC557">
        <v>1</v>
      </c>
      <c r="YD557">
        <v>1</v>
      </c>
      <c r="YE557">
        <v>1</v>
      </c>
      <c r="YF557">
        <v>1</v>
      </c>
      <c r="YG557">
        <v>1</v>
      </c>
      <c r="YH557">
        <v>1</v>
      </c>
      <c r="YI557">
        <v>1</v>
      </c>
      <c r="YJ557">
        <v>1</v>
      </c>
      <c r="ZI557">
        <v>1</v>
      </c>
      <c r="ZJ557">
        <v>1</v>
      </c>
      <c r="ZK557">
        <v>1</v>
      </c>
      <c r="ZL557">
        <v>1</v>
      </c>
      <c r="ZM557">
        <v>1</v>
      </c>
      <c r="ZN557">
        <v>1</v>
      </c>
      <c r="ZO557">
        <v>1</v>
      </c>
      <c r="ZP557">
        <v>1</v>
      </c>
      <c r="AAO557">
        <v>1</v>
      </c>
      <c r="AAP557">
        <v>1</v>
      </c>
      <c r="AAQ557">
        <v>1</v>
      </c>
      <c r="AAR557">
        <v>1</v>
      </c>
      <c r="AAS557">
        <v>1</v>
      </c>
      <c r="AAT557">
        <v>1</v>
      </c>
      <c r="AAU557">
        <v>1</v>
      </c>
      <c r="AAV557">
        <v>1</v>
      </c>
    </row>
    <row r="558" spans="1:724" x14ac:dyDescent="0.15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1</v>
      </c>
      <c r="GQ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1</v>
      </c>
      <c r="JS558">
        <v>1</v>
      </c>
      <c r="KR558">
        <v>1</v>
      </c>
      <c r="KS558">
        <v>1</v>
      </c>
      <c r="KT558">
        <v>1</v>
      </c>
      <c r="KU558">
        <v>1</v>
      </c>
      <c r="KV558">
        <v>1</v>
      </c>
      <c r="KW558">
        <v>1</v>
      </c>
      <c r="KX558">
        <v>1</v>
      </c>
      <c r="KY558">
        <v>1</v>
      </c>
      <c r="LX558">
        <v>1</v>
      </c>
      <c r="LY558">
        <v>1</v>
      </c>
      <c r="LZ558">
        <v>1</v>
      </c>
      <c r="MA558">
        <v>1</v>
      </c>
      <c r="MB558">
        <v>1</v>
      </c>
      <c r="MC558">
        <v>1</v>
      </c>
      <c r="MD558">
        <v>1</v>
      </c>
      <c r="ME558">
        <v>1</v>
      </c>
      <c r="NB558">
        <v>1</v>
      </c>
      <c r="NC558">
        <v>1</v>
      </c>
      <c r="ND558">
        <v>1</v>
      </c>
      <c r="NE558">
        <v>1</v>
      </c>
      <c r="NF558">
        <v>1</v>
      </c>
      <c r="NG558">
        <v>1</v>
      </c>
      <c r="NH558">
        <v>1</v>
      </c>
      <c r="NI558">
        <v>1</v>
      </c>
      <c r="OH558">
        <v>1</v>
      </c>
      <c r="OI558">
        <v>1</v>
      </c>
      <c r="OJ558">
        <v>1</v>
      </c>
      <c r="OK558">
        <v>1</v>
      </c>
      <c r="OL558">
        <v>1</v>
      </c>
      <c r="OM558">
        <v>1</v>
      </c>
      <c r="ON558">
        <v>1</v>
      </c>
      <c r="OO558">
        <v>1</v>
      </c>
      <c r="PN558">
        <v>1</v>
      </c>
      <c r="PO558">
        <v>1</v>
      </c>
      <c r="PP558">
        <v>1</v>
      </c>
      <c r="PQ558">
        <v>1</v>
      </c>
      <c r="PR558">
        <v>1</v>
      </c>
      <c r="PS558">
        <v>1</v>
      </c>
      <c r="PT558">
        <v>1</v>
      </c>
      <c r="PU558">
        <v>1</v>
      </c>
      <c r="QT558">
        <v>1</v>
      </c>
      <c r="QU558">
        <v>1</v>
      </c>
      <c r="QV558">
        <v>1</v>
      </c>
      <c r="QW558">
        <v>1</v>
      </c>
      <c r="QX558">
        <v>1</v>
      </c>
      <c r="QY558">
        <v>1</v>
      </c>
      <c r="QZ558">
        <v>1</v>
      </c>
      <c r="RA558">
        <v>1</v>
      </c>
      <c r="RJ558">
        <v>1</v>
      </c>
      <c r="RK558">
        <v>1</v>
      </c>
      <c r="RL558">
        <v>1</v>
      </c>
      <c r="RM558">
        <v>1</v>
      </c>
      <c r="RN558">
        <v>1</v>
      </c>
      <c r="RO558">
        <v>1</v>
      </c>
      <c r="RP558">
        <v>1</v>
      </c>
      <c r="RQ558">
        <v>1</v>
      </c>
      <c r="RZ558">
        <v>1</v>
      </c>
      <c r="SA558">
        <v>1</v>
      </c>
      <c r="SB558">
        <v>1</v>
      </c>
      <c r="SC558">
        <v>1</v>
      </c>
      <c r="SD558">
        <v>1</v>
      </c>
      <c r="SE558">
        <v>1</v>
      </c>
      <c r="SF558">
        <v>1</v>
      </c>
      <c r="SG558">
        <v>1</v>
      </c>
      <c r="TF558">
        <v>1</v>
      </c>
      <c r="TG558">
        <v>1</v>
      </c>
      <c r="TH558">
        <v>1</v>
      </c>
      <c r="TI558">
        <v>1</v>
      </c>
      <c r="TJ558">
        <v>1</v>
      </c>
      <c r="TK558">
        <v>1</v>
      </c>
      <c r="TL558">
        <v>1</v>
      </c>
      <c r="TM558">
        <v>1</v>
      </c>
      <c r="TV558">
        <v>1</v>
      </c>
      <c r="TW558">
        <v>1</v>
      </c>
      <c r="TX558">
        <v>1</v>
      </c>
      <c r="TY558">
        <v>1</v>
      </c>
      <c r="TZ558">
        <v>1</v>
      </c>
      <c r="UA558">
        <v>1</v>
      </c>
      <c r="UB558">
        <v>1</v>
      </c>
      <c r="UC558">
        <v>1</v>
      </c>
      <c r="UL558">
        <v>1</v>
      </c>
      <c r="UM558">
        <v>1</v>
      </c>
      <c r="UN558">
        <v>1</v>
      </c>
      <c r="UO558">
        <v>1</v>
      </c>
      <c r="UP558">
        <v>1</v>
      </c>
      <c r="UQ558">
        <v>1</v>
      </c>
      <c r="UR558">
        <v>1</v>
      </c>
      <c r="US558">
        <v>1</v>
      </c>
      <c r="WH558">
        <v>1</v>
      </c>
      <c r="WI558">
        <v>1</v>
      </c>
      <c r="WJ558">
        <v>1</v>
      </c>
      <c r="WK558">
        <v>1</v>
      </c>
      <c r="WL558">
        <v>1</v>
      </c>
      <c r="WM558">
        <v>1</v>
      </c>
      <c r="WN558">
        <v>1</v>
      </c>
      <c r="WO558">
        <v>1</v>
      </c>
      <c r="XM558">
        <v>1</v>
      </c>
      <c r="XN558">
        <v>1</v>
      </c>
      <c r="XO558">
        <v>1</v>
      </c>
      <c r="XP558">
        <v>1</v>
      </c>
      <c r="XQ558">
        <v>1</v>
      </c>
      <c r="XR558">
        <v>1</v>
      </c>
      <c r="XS558">
        <v>1</v>
      </c>
      <c r="XT558">
        <v>1</v>
      </c>
      <c r="YC558">
        <v>1</v>
      </c>
      <c r="YD558">
        <v>1</v>
      </c>
      <c r="YE558">
        <v>1</v>
      </c>
      <c r="YF558">
        <v>1</v>
      </c>
      <c r="YG558">
        <v>1</v>
      </c>
      <c r="YH558">
        <v>1</v>
      </c>
      <c r="YI558">
        <v>1</v>
      </c>
      <c r="YJ558">
        <v>1</v>
      </c>
      <c r="ZI558">
        <v>1</v>
      </c>
      <c r="ZJ558">
        <v>1</v>
      </c>
      <c r="ZK558">
        <v>1</v>
      </c>
      <c r="ZL558">
        <v>1</v>
      </c>
      <c r="ZM558">
        <v>1</v>
      </c>
      <c r="ZN558">
        <v>1</v>
      </c>
      <c r="ZO558">
        <v>1</v>
      </c>
      <c r="ZP558">
        <v>1</v>
      </c>
      <c r="AAO558">
        <v>1</v>
      </c>
      <c r="AAP558">
        <v>1</v>
      </c>
      <c r="AAQ558">
        <v>1</v>
      </c>
      <c r="AAR558">
        <v>1</v>
      </c>
      <c r="AAS558">
        <v>1</v>
      </c>
      <c r="AAT558">
        <v>1</v>
      </c>
      <c r="AAU558">
        <v>1</v>
      </c>
      <c r="AAV558">
        <v>1</v>
      </c>
    </row>
    <row r="559" spans="1:724" x14ac:dyDescent="0.15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KB559">
        <v>1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1</v>
      </c>
      <c r="KR559">
        <v>1</v>
      </c>
      <c r="KS559">
        <v>1</v>
      </c>
      <c r="KT559">
        <v>1</v>
      </c>
      <c r="KU559">
        <v>1</v>
      </c>
      <c r="KV559">
        <v>1</v>
      </c>
      <c r="KW559">
        <v>1</v>
      </c>
      <c r="KX559">
        <v>1</v>
      </c>
      <c r="KY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1</v>
      </c>
      <c r="MG559">
        <v>1</v>
      </c>
      <c r="MH559">
        <v>1</v>
      </c>
      <c r="MI559">
        <v>1</v>
      </c>
      <c r="MJ559">
        <v>1</v>
      </c>
      <c r="MK559">
        <v>1</v>
      </c>
      <c r="ML559">
        <v>1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1</v>
      </c>
      <c r="NB559">
        <v>1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1</v>
      </c>
      <c r="NI559">
        <v>1</v>
      </c>
      <c r="NS559">
        <v>1</v>
      </c>
      <c r="NT559">
        <v>1</v>
      </c>
      <c r="NU559">
        <v>1</v>
      </c>
      <c r="NV559">
        <v>1</v>
      </c>
      <c r="NW559">
        <v>1</v>
      </c>
      <c r="NX559">
        <v>1</v>
      </c>
      <c r="NY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1</v>
      </c>
      <c r="OO559">
        <v>1</v>
      </c>
      <c r="OP559">
        <v>1</v>
      </c>
      <c r="OQ559">
        <v>1</v>
      </c>
      <c r="OR559">
        <v>1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N559">
        <v>1</v>
      </c>
      <c r="PO559">
        <v>1</v>
      </c>
      <c r="PP559">
        <v>1</v>
      </c>
      <c r="PQ559">
        <v>1</v>
      </c>
      <c r="PR559">
        <v>1</v>
      </c>
      <c r="PS559">
        <v>1</v>
      </c>
      <c r="PT559">
        <v>1</v>
      </c>
      <c r="PU559">
        <v>1</v>
      </c>
      <c r="QE559">
        <v>1</v>
      </c>
      <c r="QF559">
        <v>1</v>
      </c>
      <c r="QG559">
        <v>1</v>
      </c>
      <c r="QH559">
        <v>1</v>
      </c>
      <c r="QI559">
        <v>1</v>
      </c>
      <c r="QJ559">
        <v>1</v>
      </c>
      <c r="QK559">
        <v>1</v>
      </c>
      <c r="QT559">
        <v>1</v>
      </c>
      <c r="QU559">
        <v>1</v>
      </c>
      <c r="QV559">
        <v>1</v>
      </c>
      <c r="QW559">
        <v>1</v>
      </c>
      <c r="QX559">
        <v>1</v>
      </c>
      <c r="QY559">
        <v>1</v>
      </c>
      <c r="QZ559">
        <v>1</v>
      </c>
      <c r="RA559">
        <v>1</v>
      </c>
      <c r="RJ559">
        <v>1</v>
      </c>
      <c r="RK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Q559">
        <v>1</v>
      </c>
      <c r="RZ559">
        <v>1</v>
      </c>
      <c r="SA559">
        <v>1</v>
      </c>
      <c r="SB559">
        <v>1</v>
      </c>
      <c r="SC559">
        <v>1</v>
      </c>
      <c r="SD559">
        <v>1</v>
      </c>
      <c r="SE559">
        <v>1</v>
      </c>
      <c r="SF559">
        <v>1</v>
      </c>
      <c r="SG559">
        <v>1</v>
      </c>
      <c r="SP559">
        <v>1</v>
      </c>
      <c r="SQ559">
        <v>1</v>
      </c>
      <c r="SR559">
        <v>1</v>
      </c>
      <c r="SS559">
        <v>1</v>
      </c>
      <c r="ST559">
        <v>1</v>
      </c>
      <c r="SU559">
        <v>1</v>
      </c>
      <c r="SV559">
        <v>1</v>
      </c>
      <c r="SW559">
        <v>1</v>
      </c>
      <c r="SX559">
        <v>1</v>
      </c>
      <c r="SY559">
        <v>1</v>
      </c>
      <c r="SZ559">
        <v>1</v>
      </c>
      <c r="TA559">
        <v>1</v>
      </c>
      <c r="TB559">
        <v>1</v>
      </c>
      <c r="TC559">
        <v>1</v>
      </c>
      <c r="TD559">
        <v>1</v>
      </c>
      <c r="TE559">
        <v>1</v>
      </c>
      <c r="TF559">
        <v>1</v>
      </c>
      <c r="TG559">
        <v>1</v>
      </c>
      <c r="TH559">
        <v>1</v>
      </c>
      <c r="TI559">
        <v>1</v>
      </c>
      <c r="TJ559">
        <v>1</v>
      </c>
      <c r="TK559">
        <v>1</v>
      </c>
      <c r="TL559">
        <v>1</v>
      </c>
      <c r="TM559">
        <v>1</v>
      </c>
      <c r="TV559">
        <v>1</v>
      </c>
      <c r="TW559">
        <v>1</v>
      </c>
      <c r="TX559">
        <v>1</v>
      </c>
      <c r="TY559">
        <v>1</v>
      </c>
      <c r="TZ559">
        <v>1</v>
      </c>
      <c r="UA559">
        <v>1</v>
      </c>
      <c r="UB559">
        <v>1</v>
      </c>
      <c r="UC559">
        <v>1</v>
      </c>
      <c r="UL559">
        <v>1</v>
      </c>
      <c r="UM559">
        <v>1</v>
      </c>
      <c r="UN559">
        <v>1</v>
      </c>
      <c r="UO559">
        <v>1</v>
      </c>
      <c r="UP559">
        <v>1</v>
      </c>
      <c r="UQ559">
        <v>1</v>
      </c>
      <c r="UR559">
        <v>1</v>
      </c>
      <c r="US559">
        <v>1</v>
      </c>
      <c r="VB559">
        <v>1</v>
      </c>
      <c r="VC559">
        <v>1</v>
      </c>
      <c r="VD559">
        <v>1</v>
      </c>
      <c r="VE559">
        <v>1</v>
      </c>
      <c r="VF559">
        <v>1</v>
      </c>
      <c r="VG559">
        <v>1</v>
      </c>
      <c r="VH559">
        <v>1</v>
      </c>
      <c r="VI559">
        <v>1</v>
      </c>
      <c r="VJ559">
        <v>1</v>
      </c>
      <c r="VK559">
        <v>1</v>
      </c>
      <c r="VL559">
        <v>1</v>
      </c>
      <c r="VM559">
        <v>1</v>
      </c>
      <c r="VN559">
        <v>1</v>
      </c>
      <c r="VO559">
        <v>1</v>
      </c>
      <c r="VP559">
        <v>1</v>
      </c>
      <c r="VQ559">
        <v>1</v>
      </c>
      <c r="VR559">
        <v>1</v>
      </c>
      <c r="VS559">
        <v>1</v>
      </c>
      <c r="VT559">
        <v>1</v>
      </c>
      <c r="VU559">
        <v>1</v>
      </c>
      <c r="VV559">
        <v>1</v>
      </c>
      <c r="VW559">
        <v>1</v>
      </c>
      <c r="VX559">
        <v>1</v>
      </c>
      <c r="WH559">
        <v>1</v>
      </c>
      <c r="WI559">
        <v>1</v>
      </c>
      <c r="WJ559">
        <v>1</v>
      </c>
      <c r="WK559">
        <v>1</v>
      </c>
      <c r="WL559">
        <v>1</v>
      </c>
      <c r="WM559">
        <v>1</v>
      </c>
      <c r="WN559">
        <v>1</v>
      </c>
      <c r="WO559">
        <v>1</v>
      </c>
      <c r="WX559">
        <v>1</v>
      </c>
      <c r="WY559">
        <v>1</v>
      </c>
      <c r="WZ559">
        <v>1</v>
      </c>
      <c r="XA559">
        <v>1</v>
      </c>
      <c r="XB559">
        <v>1</v>
      </c>
      <c r="XC559">
        <v>1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1</v>
      </c>
      <c r="XJ559">
        <v>1</v>
      </c>
      <c r="XK559">
        <v>1</v>
      </c>
      <c r="XL559">
        <v>1</v>
      </c>
      <c r="XM559">
        <v>1</v>
      </c>
      <c r="XN559">
        <v>1</v>
      </c>
      <c r="XO559">
        <v>1</v>
      </c>
      <c r="XP559">
        <v>1</v>
      </c>
      <c r="XQ559">
        <v>1</v>
      </c>
      <c r="XR559">
        <v>1</v>
      </c>
      <c r="XS559">
        <v>1</v>
      </c>
      <c r="XT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T559">
        <v>1</v>
      </c>
      <c r="YU559">
        <v>1</v>
      </c>
      <c r="YV559">
        <v>1</v>
      </c>
      <c r="YW559">
        <v>1</v>
      </c>
      <c r="YX559">
        <v>1</v>
      </c>
      <c r="YY559">
        <v>1</v>
      </c>
      <c r="YZ559">
        <v>1</v>
      </c>
      <c r="ZA559">
        <v>1</v>
      </c>
      <c r="ZB559">
        <v>1</v>
      </c>
      <c r="ZC559">
        <v>1</v>
      </c>
      <c r="ZD559">
        <v>1</v>
      </c>
      <c r="ZE559">
        <v>1</v>
      </c>
      <c r="ZF559">
        <v>1</v>
      </c>
      <c r="ZG559">
        <v>1</v>
      </c>
      <c r="ZH559">
        <v>1</v>
      </c>
      <c r="ZI559">
        <v>1</v>
      </c>
      <c r="ZJ559">
        <v>1</v>
      </c>
      <c r="ZK559">
        <v>1</v>
      </c>
      <c r="ZL559">
        <v>1</v>
      </c>
      <c r="ZM559">
        <v>1</v>
      </c>
      <c r="ZN559">
        <v>1</v>
      </c>
      <c r="ZO559">
        <v>1</v>
      </c>
      <c r="ZP559">
        <v>1</v>
      </c>
      <c r="ZZ559">
        <v>1</v>
      </c>
      <c r="AAA559">
        <v>1</v>
      </c>
      <c r="AAB559">
        <v>1</v>
      </c>
      <c r="AAC559">
        <v>1</v>
      </c>
      <c r="AAD559">
        <v>1</v>
      </c>
      <c r="AAE559">
        <v>1</v>
      </c>
      <c r="AAF559">
        <v>1</v>
      </c>
      <c r="AAO559">
        <v>1</v>
      </c>
      <c r="AAP559">
        <v>1</v>
      </c>
      <c r="AAQ559">
        <v>1</v>
      </c>
      <c r="AAR559">
        <v>1</v>
      </c>
      <c r="AAS559">
        <v>1</v>
      </c>
      <c r="AAT559">
        <v>1</v>
      </c>
      <c r="AAU559">
        <v>1</v>
      </c>
      <c r="AAV559">
        <v>1</v>
      </c>
    </row>
    <row r="560" spans="1:724" x14ac:dyDescent="0.15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FD560">
        <v>1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IF560">
        <v>1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1</v>
      </c>
      <c r="JM560">
        <v>1</v>
      </c>
      <c r="JN560">
        <v>1</v>
      </c>
      <c r="JO560">
        <v>1</v>
      </c>
      <c r="JP560">
        <v>1</v>
      </c>
      <c r="JQ560">
        <v>1</v>
      </c>
      <c r="JR560">
        <v>1</v>
      </c>
      <c r="JS560">
        <v>1</v>
      </c>
      <c r="KB560">
        <v>1</v>
      </c>
      <c r="KC560">
        <v>1</v>
      </c>
      <c r="KD560">
        <v>1</v>
      </c>
      <c r="KE560">
        <v>1</v>
      </c>
      <c r="KF560">
        <v>1</v>
      </c>
      <c r="KG560">
        <v>1</v>
      </c>
      <c r="KH560">
        <v>1</v>
      </c>
      <c r="KI560">
        <v>1</v>
      </c>
      <c r="KR560">
        <v>1</v>
      </c>
      <c r="KS560">
        <v>1</v>
      </c>
      <c r="KT560">
        <v>1</v>
      </c>
      <c r="KU560">
        <v>1</v>
      </c>
      <c r="KV560">
        <v>1</v>
      </c>
      <c r="KW560">
        <v>1</v>
      </c>
      <c r="KX560">
        <v>1</v>
      </c>
      <c r="KY560">
        <v>1</v>
      </c>
      <c r="LH560">
        <v>1</v>
      </c>
      <c r="LI560">
        <v>1</v>
      </c>
      <c r="LJ560">
        <v>1</v>
      </c>
      <c r="LK560">
        <v>1</v>
      </c>
      <c r="LL560">
        <v>1</v>
      </c>
      <c r="LM560">
        <v>1</v>
      </c>
      <c r="LN560">
        <v>1</v>
      </c>
      <c r="LO560">
        <v>1</v>
      </c>
      <c r="LX560">
        <v>1</v>
      </c>
      <c r="LY560">
        <v>1</v>
      </c>
      <c r="LZ560">
        <v>1</v>
      </c>
      <c r="MA560">
        <v>1</v>
      </c>
      <c r="MB560">
        <v>1</v>
      </c>
      <c r="MC560">
        <v>1</v>
      </c>
      <c r="MD560">
        <v>1</v>
      </c>
      <c r="ME560">
        <v>1</v>
      </c>
      <c r="MF560">
        <v>1</v>
      </c>
      <c r="MG560">
        <v>1</v>
      </c>
      <c r="MH560">
        <v>1</v>
      </c>
      <c r="MI560">
        <v>1</v>
      </c>
      <c r="MJ560">
        <v>1</v>
      </c>
      <c r="MK560">
        <v>1</v>
      </c>
      <c r="ML560">
        <v>1</v>
      </c>
      <c r="MM560">
        <v>1</v>
      </c>
      <c r="MN560">
        <v>1</v>
      </c>
      <c r="MO560">
        <v>1</v>
      </c>
      <c r="MP560">
        <v>1</v>
      </c>
      <c r="MQ560">
        <v>1</v>
      </c>
      <c r="MR560">
        <v>1</v>
      </c>
      <c r="MS560">
        <v>1</v>
      </c>
      <c r="MT560">
        <v>1</v>
      </c>
      <c r="NB560">
        <v>1</v>
      </c>
      <c r="NC560">
        <v>1</v>
      </c>
      <c r="ND560">
        <v>1</v>
      </c>
      <c r="NE560">
        <v>1</v>
      </c>
      <c r="NF560">
        <v>1</v>
      </c>
      <c r="NG560">
        <v>1</v>
      </c>
      <c r="NH560">
        <v>1</v>
      </c>
      <c r="NI560">
        <v>1</v>
      </c>
      <c r="NR560">
        <v>1</v>
      </c>
      <c r="NS560">
        <v>1</v>
      </c>
      <c r="NT560">
        <v>1</v>
      </c>
      <c r="NU560">
        <v>1</v>
      </c>
      <c r="NV560">
        <v>1</v>
      </c>
      <c r="NW560">
        <v>1</v>
      </c>
      <c r="NX560">
        <v>1</v>
      </c>
      <c r="NY560">
        <v>1</v>
      </c>
      <c r="OH560">
        <v>1</v>
      </c>
      <c r="OI560">
        <v>1</v>
      </c>
      <c r="OJ560">
        <v>1</v>
      </c>
      <c r="OK560">
        <v>1</v>
      </c>
      <c r="OL560">
        <v>1</v>
      </c>
      <c r="OM560">
        <v>1</v>
      </c>
      <c r="ON560">
        <v>1</v>
      </c>
      <c r="OO560">
        <v>1</v>
      </c>
      <c r="OP560">
        <v>1</v>
      </c>
      <c r="OQ560">
        <v>1</v>
      </c>
      <c r="OR560">
        <v>1</v>
      </c>
      <c r="OS560">
        <v>1</v>
      </c>
      <c r="OT560">
        <v>1</v>
      </c>
      <c r="OU560">
        <v>1</v>
      </c>
      <c r="OV560">
        <v>1</v>
      </c>
      <c r="OW560">
        <v>1</v>
      </c>
      <c r="OX560">
        <v>1</v>
      </c>
      <c r="OY560">
        <v>1</v>
      </c>
      <c r="OZ560">
        <v>1</v>
      </c>
      <c r="PA560">
        <v>1</v>
      </c>
      <c r="PB560">
        <v>1</v>
      </c>
      <c r="PC560">
        <v>1</v>
      </c>
      <c r="PD560">
        <v>1</v>
      </c>
      <c r="PE560">
        <v>1</v>
      </c>
      <c r="PN560">
        <v>1</v>
      </c>
      <c r="PO560">
        <v>1</v>
      </c>
      <c r="PP560">
        <v>1</v>
      </c>
      <c r="PQ560">
        <v>1</v>
      </c>
      <c r="PR560">
        <v>1</v>
      </c>
      <c r="PS560">
        <v>1</v>
      </c>
      <c r="PT560">
        <v>1</v>
      </c>
      <c r="PU560">
        <v>1</v>
      </c>
      <c r="QD560">
        <v>1</v>
      </c>
      <c r="QE560">
        <v>1</v>
      </c>
      <c r="QF560">
        <v>1</v>
      </c>
      <c r="QG560">
        <v>1</v>
      </c>
      <c r="QH560">
        <v>1</v>
      </c>
      <c r="QI560">
        <v>1</v>
      </c>
      <c r="QJ560">
        <v>1</v>
      </c>
      <c r="QK560">
        <v>1</v>
      </c>
      <c r="QT560">
        <v>1</v>
      </c>
      <c r="QU560">
        <v>1</v>
      </c>
      <c r="QV560">
        <v>1</v>
      </c>
      <c r="QW560">
        <v>1</v>
      </c>
      <c r="QX560">
        <v>1</v>
      </c>
      <c r="QY560">
        <v>1</v>
      </c>
      <c r="QZ560">
        <v>1</v>
      </c>
      <c r="RA560">
        <v>1</v>
      </c>
      <c r="RJ560">
        <v>1</v>
      </c>
      <c r="RK560">
        <v>1</v>
      </c>
      <c r="RL560">
        <v>1</v>
      </c>
      <c r="RM560">
        <v>1</v>
      </c>
      <c r="RN560">
        <v>1</v>
      </c>
      <c r="RO560">
        <v>1</v>
      </c>
      <c r="RP560">
        <v>1</v>
      </c>
      <c r="RQ560">
        <v>1</v>
      </c>
      <c r="RZ560">
        <v>1</v>
      </c>
      <c r="SA560">
        <v>1</v>
      </c>
      <c r="SB560">
        <v>1</v>
      </c>
      <c r="SC560">
        <v>1</v>
      </c>
      <c r="SD560">
        <v>1</v>
      </c>
      <c r="SE560">
        <v>1</v>
      </c>
      <c r="SF560">
        <v>1</v>
      </c>
      <c r="SG560">
        <v>1</v>
      </c>
      <c r="SP560">
        <v>1</v>
      </c>
      <c r="SQ560">
        <v>1</v>
      </c>
      <c r="SR560">
        <v>1</v>
      </c>
      <c r="SS560">
        <v>1</v>
      </c>
      <c r="ST560">
        <v>1</v>
      </c>
      <c r="SU560">
        <v>1</v>
      </c>
      <c r="SV560">
        <v>1</v>
      </c>
      <c r="SW560">
        <v>1</v>
      </c>
      <c r="SX560">
        <v>1</v>
      </c>
      <c r="SY560">
        <v>1</v>
      </c>
      <c r="SZ560">
        <v>1</v>
      </c>
      <c r="TA560">
        <v>1</v>
      </c>
      <c r="TB560">
        <v>1</v>
      </c>
      <c r="TC560">
        <v>1</v>
      </c>
      <c r="TD560">
        <v>1</v>
      </c>
      <c r="TE560">
        <v>1</v>
      </c>
      <c r="TF560">
        <v>1</v>
      </c>
      <c r="TG560">
        <v>1</v>
      </c>
      <c r="TH560">
        <v>1</v>
      </c>
      <c r="TI560">
        <v>1</v>
      </c>
      <c r="TJ560">
        <v>1</v>
      </c>
      <c r="TK560">
        <v>1</v>
      </c>
      <c r="TL560">
        <v>1</v>
      </c>
      <c r="TM560">
        <v>1</v>
      </c>
      <c r="TV560">
        <v>1</v>
      </c>
      <c r="TW560">
        <v>1</v>
      </c>
      <c r="TX560">
        <v>1</v>
      </c>
      <c r="TY560">
        <v>1</v>
      </c>
      <c r="TZ560">
        <v>1</v>
      </c>
      <c r="UA560">
        <v>1</v>
      </c>
      <c r="UB560">
        <v>1</v>
      </c>
      <c r="UC560">
        <v>1</v>
      </c>
      <c r="UL560">
        <v>1</v>
      </c>
      <c r="UM560">
        <v>1</v>
      </c>
      <c r="UN560">
        <v>1</v>
      </c>
      <c r="UO560">
        <v>1</v>
      </c>
      <c r="UP560">
        <v>1</v>
      </c>
      <c r="UQ560">
        <v>1</v>
      </c>
      <c r="UR560">
        <v>1</v>
      </c>
      <c r="US560">
        <v>1</v>
      </c>
      <c r="VB560">
        <v>1</v>
      </c>
      <c r="VC560">
        <v>1</v>
      </c>
      <c r="VD560">
        <v>1</v>
      </c>
      <c r="VE560">
        <v>1</v>
      </c>
      <c r="VF560">
        <v>1</v>
      </c>
      <c r="VG560">
        <v>1</v>
      </c>
      <c r="VH560">
        <v>1</v>
      </c>
      <c r="VI560">
        <v>1</v>
      </c>
      <c r="VJ560">
        <v>1</v>
      </c>
      <c r="VK560">
        <v>1</v>
      </c>
      <c r="VL560">
        <v>1</v>
      </c>
      <c r="VM560">
        <v>1</v>
      </c>
      <c r="VN560">
        <v>1</v>
      </c>
      <c r="VO560">
        <v>1</v>
      </c>
      <c r="VP560">
        <v>1</v>
      </c>
      <c r="VQ560">
        <v>1</v>
      </c>
      <c r="VR560">
        <v>1</v>
      </c>
      <c r="VS560">
        <v>1</v>
      </c>
      <c r="VT560">
        <v>1</v>
      </c>
      <c r="VU560">
        <v>1</v>
      </c>
      <c r="VV560">
        <v>1</v>
      </c>
      <c r="VW560">
        <v>1</v>
      </c>
      <c r="VX560">
        <v>1</v>
      </c>
      <c r="VY560">
        <v>1</v>
      </c>
      <c r="WH560">
        <v>1</v>
      </c>
      <c r="WI560">
        <v>1</v>
      </c>
      <c r="WJ560">
        <v>1</v>
      </c>
      <c r="WK560">
        <v>1</v>
      </c>
      <c r="WL560">
        <v>1</v>
      </c>
      <c r="WM560">
        <v>1</v>
      </c>
      <c r="WN560">
        <v>1</v>
      </c>
      <c r="WO560">
        <v>1</v>
      </c>
      <c r="WW560">
        <v>1</v>
      </c>
      <c r="WX560">
        <v>1</v>
      </c>
      <c r="WY560">
        <v>1</v>
      </c>
      <c r="WZ560">
        <v>1</v>
      </c>
      <c r="XA560">
        <v>1</v>
      </c>
      <c r="XB560">
        <v>1</v>
      </c>
      <c r="XC560">
        <v>1</v>
      </c>
      <c r="XD560">
        <v>1</v>
      </c>
      <c r="XE560">
        <v>1</v>
      </c>
      <c r="XF560">
        <v>1</v>
      </c>
      <c r="XG560">
        <v>1</v>
      </c>
      <c r="XH560">
        <v>1</v>
      </c>
      <c r="XI560">
        <v>1</v>
      </c>
      <c r="XJ560">
        <v>1</v>
      </c>
      <c r="XK560">
        <v>1</v>
      </c>
      <c r="XL560">
        <v>1</v>
      </c>
      <c r="XM560">
        <v>1</v>
      </c>
      <c r="XN560">
        <v>1</v>
      </c>
      <c r="XO560">
        <v>1</v>
      </c>
      <c r="XP560">
        <v>1</v>
      </c>
      <c r="XQ560">
        <v>1</v>
      </c>
      <c r="XR560">
        <v>1</v>
      </c>
      <c r="XS560">
        <v>1</v>
      </c>
      <c r="XT560">
        <v>1</v>
      </c>
      <c r="YC560">
        <v>1</v>
      </c>
      <c r="YD560">
        <v>1</v>
      </c>
      <c r="YE560">
        <v>1</v>
      </c>
      <c r="YF560">
        <v>1</v>
      </c>
      <c r="YG560">
        <v>1</v>
      </c>
      <c r="YH560">
        <v>1</v>
      </c>
      <c r="YI560">
        <v>1</v>
      </c>
      <c r="YJ560">
        <v>1</v>
      </c>
      <c r="YS560">
        <v>1</v>
      </c>
      <c r="YT560">
        <v>1</v>
      </c>
      <c r="YU560">
        <v>1</v>
      </c>
      <c r="YV560">
        <v>1</v>
      </c>
      <c r="YW560">
        <v>1</v>
      </c>
      <c r="YX560">
        <v>1</v>
      </c>
      <c r="YY560">
        <v>1</v>
      </c>
      <c r="YZ560">
        <v>1</v>
      </c>
      <c r="ZA560">
        <v>1</v>
      </c>
      <c r="ZB560">
        <v>1</v>
      </c>
      <c r="ZC560">
        <v>1</v>
      </c>
      <c r="ZD560">
        <v>1</v>
      </c>
      <c r="ZE560">
        <v>1</v>
      </c>
      <c r="ZF560">
        <v>1</v>
      </c>
      <c r="ZG560">
        <v>1</v>
      </c>
      <c r="ZH560">
        <v>1</v>
      </c>
      <c r="ZI560">
        <v>1</v>
      </c>
      <c r="ZJ560">
        <v>1</v>
      </c>
      <c r="ZK560">
        <v>1</v>
      </c>
      <c r="ZL560">
        <v>1</v>
      </c>
      <c r="ZM560">
        <v>1</v>
      </c>
      <c r="ZN560">
        <v>1</v>
      </c>
      <c r="ZO560">
        <v>1</v>
      </c>
      <c r="ZP560">
        <v>1</v>
      </c>
      <c r="ZY560">
        <v>1</v>
      </c>
      <c r="ZZ560">
        <v>1</v>
      </c>
      <c r="AAA560">
        <v>1</v>
      </c>
      <c r="AAB560">
        <v>1</v>
      </c>
      <c r="AAC560">
        <v>1</v>
      </c>
      <c r="AAD560">
        <v>1</v>
      </c>
      <c r="AAE560">
        <v>1</v>
      </c>
      <c r="AAF560">
        <v>1</v>
      </c>
      <c r="AAO560">
        <v>1</v>
      </c>
      <c r="AAP560">
        <v>1</v>
      </c>
      <c r="AAQ560">
        <v>1</v>
      </c>
      <c r="AAR560">
        <v>1</v>
      </c>
      <c r="AAS560">
        <v>1</v>
      </c>
      <c r="AAT560">
        <v>1</v>
      </c>
      <c r="AAU560">
        <v>1</v>
      </c>
      <c r="AAV560">
        <v>1</v>
      </c>
    </row>
    <row r="561" spans="1:724" x14ac:dyDescent="0.15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IF561">
        <v>1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1</v>
      </c>
      <c r="JS561">
        <v>1</v>
      </c>
      <c r="KB561">
        <v>1</v>
      </c>
      <c r="KC561">
        <v>1</v>
      </c>
      <c r="KD561">
        <v>1</v>
      </c>
      <c r="KE561">
        <v>1</v>
      </c>
      <c r="KF561">
        <v>1</v>
      </c>
      <c r="KG561">
        <v>1</v>
      </c>
      <c r="KH561">
        <v>1</v>
      </c>
      <c r="KI561">
        <v>1</v>
      </c>
      <c r="KR561">
        <v>1</v>
      </c>
      <c r="KS561">
        <v>1</v>
      </c>
      <c r="KT561">
        <v>1</v>
      </c>
      <c r="KU561">
        <v>1</v>
      </c>
      <c r="KV561">
        <v>1</v>
      </c>
      <c r="KW561">
        <v>1</v>
      </c>
      <c r="KX561">
        <v>1</v>
      </c>
      <c r="KY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1</v>
      </c>
      <c r="LN561">
        <v>1</v>
      </c>
      <c r="LO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1</v>
      </c>
      <c r="MG561">
        <v>1</v>
      </c>
      <c r="MH561">
        <v>1</v>
      </c>
      <c r="MI561">
        <v>1</v>
      </c>
      <c r="MJ561">
        <v>1</v>
      </c>
      <c r="MK561">
        <v>1</v>
      </c>
      <c r="ML561">
        <v>1</v>
      </c>
      <c r="MM561">
        <v>1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NB561">
        <v>1</v>
      </c>
      <c r="NC561">
        <v>1</v>
      </c>
      <c r="ND561">
        <v>1</v>
      </c>
      <c r="NE561">
        <v>1</v>
      </c>
      <c r="NF561">
        <v>1</v>
      </c>
      <c r="NG561">
        <v>1</v>
      </c>
      <c r="NH561">
        <v>1</v>
      </c>
      <c r="NI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OH561">
        <v>1</v>
      </c>
      <c r="OI561">
        <v>1</v>
      </c>
      <c r="OJ561">
        <v>1</v>
      </c>
      <c r="OK561">
        <v>1</v>
      </c>
      <c r="OL561">
        <v>1</v>
      </c>
      <c r="OM561">
        <v>1</v>
      </c>
      <c r="ON561">
        <v>1</v>
      </c>
      <c r="OO561">
        <v>1</v>
      </c>
      <c r="OP561">
        <v>1</v>
      </c>
      <c r="OQ561">
        <v>1</v>
      </c>
      <c r="OR561">
        <v>1</v>
      </c>
      <c r="OS561">
        <v>1</v>
      </c>
      <c r="OT561">
        <v>1</v>
      </c>
      <c r="OU561">
        <v>1</v>
      </c>
      <c r="OV561">
        <v>1</v>
      </c>
      <c r="OW561">
        <v>1</v>
      </c>
      <c r="OX561">
        <v>1</v>
      </c>
      <c r="OY561">
        <v>1</v>
      </c>
      <c r="OZ561">
        <v>1</v>
      </c>
      <c r="PA561">
        <v>1</v>
      </c>
      <c r="PB561">
        <v>1</v>
      </c>
      <c r="PC561">
        <v>1</v>
      </c>
      <c r="PD561">
        <v>1</v>
      </c>
      <c r="PE561">
        <v>1</v>
      </c>
      <c r="PN561">
        <v>1</v>
      </c>
      <c r="PO561">
        <v>1</v>
      </c>
      <c r="PP561">
        <v>1</v>
      </c>
      <c r="PQ561">
        <v>1</v>
      </c>
      <c r="PR561">
        <v>1</v>
      </c>
      <c r="PS561">
        <v>1</v>
      </c>
      <c r="PT561">
        <v>1</v>
      </c>
      <c r="PU561">
        <v>1</v>
      </c>
      <c r="QD561">
        <v>1</v>
      </c>
      <c r="QE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T561">
        <v>1</v>
      </c>
      <c r="QU561">
        <v>1</v>
      </c>
      <c r="QV561">
        <v>1</v>
      </c>
      <c r="QW561">
        <v>1</v>
      </c>
      <c r="QX561">
        <v>1</v>
      </c>
      <c r="QY561">
        <v>1</v>
      </c>
      <c r="QZ561">
        <v>1</v>
      </c>
      <c r="RA561">
        <v>1</v>
      </c>
      <c r="RJ561">
        <v>1</v>
      </c>
      <c r="RK561">
        <v>1</v>
      </c>
      <c r="RL561">
        <v>1</v>
      </c>
      <c r="RM561">
        <v>1</v>
      </c>
      <c r="RN561">
        <v>1</v>
      </c>
      <c r="RO561">
        <v>1</v>
      </c>
      <c r="RP561">
        <v>1</v>
      </c>
      <c r="RQ561">
        <v>1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1</v>
      </c>
      <c r="SF561">
        <v>1</v>
      </c>
      <c r="SG561">
        <v>1</v>
      </c>
      <c r="SP561">
        <v>1</v>
      </c>
      <c r="SQ561">
        <v>1</v>
      </c>
      <c r="SR561">
        <v>1</v>
      </c>
      <c r="SS561">
        <v>1</v>
      </c>
      <c r="ST561">
        <v>1</v>
      </c>
      <c r="SU561">
        <v>1</v>
      </c>
      <c r="SV561">
        <v>1</v>
      </c>
      <c r="SW561">
        <v>1</v>
      </c>
      <c r="SX561">
        <v>1</v>
      </c>
      <c r="SY561">
        <v>1</v>
      </c>
      <c r="SZ561">
        <v>1</v>
      </c>
      <c r="TA561">
        <v>1</v>
      </c>
      <c r="TB561">
        <v>1</v>
      </c>
      <c r="TC561">
        <v>1</v>
      </c>
      <c r="TD561">
        <v>1</v>
      </c>
      <c r="TE561">
        <v>1</v>
      </c>
      <c r="TF561">
        <v>1</v>
      </c>
      <c r="TG561">
        <v>1</v>
      </c>
      <c r="TH561">
        <v>1</v>
      </c>
      <c r="TI561">
        <v>1</v>
      </c>
      <c r="TJ561">
        <v>1</v>
      </c>
      <c r="TK561">
        <v>1</v>
      </c>
      <c r="TL561">
        <v>1</v>
      </c>
      <c r="TM561">
        <v>1</v>
      </c>
      <c r="TV561">
        <v>1</v>
      </c>
      <c r="TW561">
        <v>1</v>
      </c>
      <c r="TX561">
        <v>1</v>
      </c>
      <c r="TY561">
        <v>1</v>
      </c>
      <c r="TZ561">
        <v>1</v>
      </c>
      <c r="UA561">
        <v>1</v>
      </c>
      <c r="UB561">
        <v>1</v>
      </c>
      <c r="UC561">
        <v>1</v>
      </c>
      <c r="UL561">
        <v>1</v>
      </c>
      <c r="UM561">
        <v>1</v>
      </c>
      <c r="UN561">
        <v>1</v>
      </c>
      <c r="UO561">
        <v>1</v>
      </c>
      <c r="UP561">
        <v>1</v>
      </c>
      <c r="UQ561">
        <v>1</v>
      </c>
      <c r="UR561">
        <v>1</v>
      </c>
      <c r="US561">
        <v>1</v>
      </c>
      <c r="VB561">
        <v>1</v>
      </c>
      <c r="VC561">
        <v>1</v>
      </c>
      <c r="VD561">
        <v>1</v>
      </c>
      <c r="VE561">
        <v>1</v>
      </c>
      <c r="VF561">
        <v>1</v>
      </c>
      <c r="VG561">
        <v>1</v>
      </c>
      <c r="VH561">
        <v>1</v>
      </c>
      <c r="VI561">
        <v>1</v>
      </c>
      <c r="VJ561">
        <v>1</v>
      </c>
      <c r="VK561">
        <v>1</v>
      </c>
      <c r="VL561">
        <v>1</v>
      </c>
      <c r="VM561">
        <v>1</v>
      </c>
      <c r="VN561">
        <v>1</v>
      </c>
      <c r="VO561">
        <v>1</v>
      </c>
      <c r="VP561">
        <v>1</v>
      </c>
      <c r="VQ561">
        <v>1</v>
      </c>
      <c r="VR561">
        <v>1</v>
      </c>
      <c r="VS561">
        <v>1</v>
      </c>
      <c r="VT561">
        <v>1</v>
      </c>
      <c r="VU561">
        <v>1</v>
      </c>
      <c r="VV561">
        <v>1</v>
      </c>
      <c r="VW561">
        <v>1</v>
      </c>
      <c r="VX561">
        <v>1</v>
      </c>
      <c r="VY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1</v>
      </c>
      <c r="WN561">
        <v>1</v>
      </c>
      <c r="WO561">
        <v>1</v>
      </c>
      <c r="WW561">
        <v>1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1</v>
      </c>
      <c r="XE561">
        <v>1</v>
      </c>
      <c r="XF561">
        <v>1</v>
      </c>
      <c r="XG561">
        <v>1</v>
      </c>
      <c r="XH561">
        <v>1</v>
      </c>
      <c r="XI561">
        <v>1</v>
      </c>
      <c r="XJ561">
        <v>1</v>
      </c>
      <c r="XK561">
        <v>1</v>
      </c>
      <c r="XL561">
        <v>1</v>
      </c>
      <c r="XM561">
        <v>1</v>
      </c>
      <c r="XN561">
        <v>1</v>
      </c>
      <c r="XO561">
        <v>1</v>
      </c>
      <c r="XP561">
        <v>1</v>
      </c>
      <c r="XQ561">
        <v>1</v>
      </c>
      <c r="XR561">
        <v>1</v>
      </c>
      <c r="XS561">
        <v>1</v>
      </c>
      <c r="XT561">
        <v>1</v>
      </c>
      <c r="YC561">
        <v>1</v>
      </c>
      <c r="YD561">
        <v>1</v>
      </c>
      <c r="YE561">
        <v>1</v>
      </c>
      <c r="YF561">
        <v>1</v>
      </c>
      <c r="YG561">
        <v>1</v>
      </c>
      <c r="YH561">
        <v>1</v>
      </c>
      <c r="YI561">
        <v>1</v>
      </c>
      <c r="YJ561">
        <v>1</v>
      </c>
      <c r="YS561">
        <v>1</v>
      </c>
      <c r="YT561">
        <v>1</v>
      </c>
      <c r="YU561">
        <v>1</v>
      </c>
      <c r="YV561">
        <v>1</v>
      </c>
      <c r="YW561">
        <v>1</v>
      </c>
      <c r="YX561">
        <v>1</v>
      </c>
      <c r="YY561">
        <v>1</v>
      </c>
      <c r="YZ561">
        <v>1</v>
      </c>
      <c r="ZA561">
        <v>1</v>
      </c>
      <c r="ZB561">
        <v>1</v>
      </c>
      <c r="ZC561">
        <v>1</v>
      </c>
      <c r="ZD561">
        <v>1</v>
      </c>
      <c r="ZE561">
        <v>1</v>
      </c>
      <c r="ZF561">
        <v>1</v>
      </c>
      <c r="ZG561">
        <v>1</v>
      </c>
      <c r="ZH561">
        <v>1</v>
      </c>
      <c r="ZI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P561">
        <v>1</v>
      </c>
      <c r="ZY561">
        <v>1</v>
      </c>
      <c r="ZZ561">
        <v>1</v>
      </c>
      <c r="AAA561">
        <v>1</v>
      </c>
      <c r="AAB561">
        <v>1</v>
      </c>
      <c r="AAC561">
        <v>1</v>
      </c>
      <c r="AAD561">
        <v>1</v>
      </c>
      <c r="AAE561">
        <v>1</v>
      </c>
      <c r="AAF561">
        <v>1</v>
      </c>
      <c r="AAO561">
        <v>1</v>
      </c>
      <c r="AAP561">
        <v>1</v>
      </c>
      <c r="AAQ561">
        <v>1</v>
      </c>
      <c r="AAR561">
        <v>1</v>
      </c>
      <c r="AAS561">
        <v>1</v>
      </c>
      <c r="AAT561">
        <v>1</v>
      </c>
      <c r="AAU561">
        <v>1</v>
      </c>
      <c r="AAV561">
        <v>1</v>
      </c>
    </row>
    <row r="562" spans="1:724" x14ac:dyDescent="0.15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T562">
        <v>1</v>
      </c>
      <c r="FU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A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1</v>
      </c>
      <c r="GP562">
        <v>1</v>
      </c>
      <c r="GQ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IF562">
        <v>1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1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1</v>
      </c>
      <c r="JH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1</v>
      </c>
      <c r="KB562">
        <v>1</v>
      </c>
      <c r="KC562">
        <v>1</v>
      </c>
      <c r="KD562">
        <v>1</v>
      </c>
      <c r="KE562">
        <v>1</v>
      </c>
      <c r="KF562">
        <v>1</v>
      </c>
      <c r="KG562">
        <v>1</v>
      </c>
      <c r="KH562">
        <v>1</v>
      </c>
      <c r="KI562">
        <v>1</v>
      </c>
      <c r="KR562">
        <v>1</v>
      </c>
      <c r="KS562">
        <v>1</v>
      </c>
      <c r="KT562">
        <v>1</v>
      </c>
      <c r="KU562">
        <v>1</v>
      </c>
      <c r="KV562">
        <v>1</v>
      </c>
      <c r="KW562">
        <v>1</v>
      </c>
      <c r="KX562">
        <v>1</v>
      </c>
      <c r="KY562">
        <v>1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X562">
        <v>1</v>
      </c>
      <c r="LY562">
        <v>1</v>
      </c>
      <c r="LZ562">
        <v>1</v>
      </c>
      <c r="MA562">
        <v>1</v>
      </c>
      <c r="MB562">
        <v>1</v>
      </c>
      <c r="MC562">
        <v>1</v>
      </c>
      <c r="MD562">
        <v>1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1</v>
      </c>
      <c r="ML562">
        <v>1</v>
      </c>
      <c r="MM562">
        <v>1</v>
      </c>
      <c r="MN562">
        <v>1</v>
      </c>
      <c r="MO562">
        <v>1</v>
      </c>
      <c r="MP562">
        <v>1</v>
      </c>
      <c r="MQ562">
        <v>1</v>
      </c>
      <c r="MR562">
        <v>1</v>
      </c>
      <c r="MS562">
        <v>1</v>
      </c>
      <c r="MT562">
        <v>1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  <c r="NI562">
        <v>1</v>
      </c>
      <c r="NR562">
        <v>1</v>
      </c>
      <c r="NS562">
        <v>1</v>
      </c>
      <c r="NT562">
        <v>1</v>
      </c>
      <c r="NU562">
        <v>1</v>
      </c>
      <c r="NV562">
        <v>1</v>
      </c>
      <c r="NW562">
        <v>1</v>
      </c>
      <c r="NX562">
        <v>1</v>
      </c>
      <c r="NY562">
        <v>1</v>
      </c>
      <c r="OH562">
        <v>1</v>
      </c>
      <c r="OI562">
        <v>1</v>
      </c>
      <c r="OJ562">
        <v>1</v>
      </c>
      <c r="OK562">
        <v>1</v>
      </c>
      <c r="OL562">
        <v>1</v>
      </c>
      <c r="OM562">
        <v>1</v>
      </c>
      <c r="ON562">
        <v>1</v>
      </c>
      <c r="OO562">
        <v>1</v>
      </c>
      <c r="OP562">
        <v>1</v>
      </c>
      <c r="OQ562">
        <v>1</v>
      </c>
      <c r="OR562">
        <v>1</v>
      </c>
      <c r="OS562">
        <v>1</v>
      </c>
      <c r="OT562">
        <v>1</v>
      </c>
      <c r="OU562">
        <v>1</v>
      </c>
      <c r="OV562">
        <v>1</v>
      </c>
      <c r="OW562">
        <v>1</v>
      </c>
      <c r="OX562">
        <v>1</v>
      </c>
      <c r="OY562">
        <v>1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N562">
        <v>1</v>
      </c>
      <c r="PO562">
        <v>1</v>
      </c>
      <c r="PP562">
        <v>1</v>
      </c>
      <c r="PQ562">
        <v>1</v>
      </c>
      <c r="PR562">
        <v>1</v>
      </c>
      <c r="PS562">
        <v>1</v>
      </c>
      <c r="PT562">
        <v>1</v>
      </c>
      <c r="PU562">
        <v>1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T562">
        <v>1</v>
      </c>
      <c r="QU562">
        <v>1</v>
      </c>
      <c r="QV562">
        <v>1</v>
      </c>
      <c r="QW562">
        <v>1</v>
      </c>
      <c r="QX562">
        <v>1</v>
      </c>
      <c r="QY562">
        <v>1</v>
      </c>
      <c r="QZ562">
        <v>1</v>
      </c>
      <c r="RA562">
        <v>1</v>
      </c>
      <c r="RJ562">
        <v>1</v>
      </c>
      <c r="RK562">
        <v>1</v>
      </c>
      <c r="RL562">
        <v>1</v>
      </c>
      <c r="RM562">
        <v>1</v>
      </c>
      <c r="RN562">
        <v>1</v>
      </c>
      <c r="RO562">
        <v>1</v>
      </c>
      <c r="RP562">
        <v>1</v>
      </c>
      <c r="RQ562">
        <v>1</v>
      </c>
      <c r="RZ562">
        <v>1</v>
      </c>
      <c r="SA562">
        <v>1</v>
      </c>
      <c r="SB562">
        <v>1</v>
      </c>
      <c r="SC562">
        <v>1</v>
      </c>
      <c r="SD562">
        <v>1</v>
      </c>
      <c r="SE562">
        <v>1</v>
      </c>
      <c r="SF562">
        <v>1</v>
      </c>
      <c r="SG562">
        <v>1</v>
      </c>
      <c r="SP562">
        <v>1</v>
      </c>
      <c r="SQ562">
        <v>1</v>
      </c>
      <c r="SR562">
        <v>1</v>
      </c>
      <c r="SS562">
        <v>1</v>
      </c>
      <c r="ST562">
        <v>1</v>
      </c>
      <c r="SU562">
        <v>1</v>
      </c>
      <c r="SV562">
        <v>1</v>
      </c>
      <c r="SW562">
        <v>1</v>
      </c>
      <c r="SX562">
        <v>1</v>
      </c>
      <c r="SY562">
        <v>1</v>
      </c>
      <c r="SZ562">
        <v>1</v>
      </c>
      <c r="TA562">
        <v>1</v>
      </c>
      <c r="TB562">
        <v>1</v>
      </c>
      <c r="TC562">
        <v>1</v>
      </c>
      <c r="TD562">
        <v>1</v>
      </c>
      <c r="TE562">
        <v>1</v>
      </c>
      <c r="TF562">
        <v>1</v>
      </c>
      <c r="TG562">
        <v>1</v>
      </c>
      <c r="TH562">
        <v>1</v>
      </c>
      <c r="TI562">
        <v>1</v>
      </c>
      <c r="TJ562">
        <v>1</v>
      </c>
      <c r="TK562">
        <v>1</v>
      </c>
      <c r="TL562">
        <v>1</v>
      </c>
      <c r="TM562">
        <v>1</v>
      </c>
      <c r="TV562">
        <v>1</v>
      </c>
      <c r="TW562">
        <v>1</v>
      </c>
      <c r="TX562">
        <v>1</v>
      </c>
      <c r="TY562">
        <v>1</v>
      </c>
      <c r="TZ562">
        <v>1</v>
      </c>
      <c r="UA562">
        <v>1</v>
      </c>
      <c r="UB562">
        <v>1</v>
      </c>
      <c r="UC562">
        <v>1</v>
      </c>
      <c r="UL562">
        <v>1</v>
      </c>
      <c r="UM562">
        <v>1</v>
      </c>
      <c r="UN562">
        <v>1</v>
      </c>
      <c r="UO562">
        <v>1</v>
      </c>
      <c r="UP562">
        <v>1</v>
      </c>
      <c r="UQ562">
        <v>1</v>
      </c>
      <c r="UR562">
        <v>1</v>
      </c>
      <c r="US562">
        <v>1</v>
      </c>
      <c r="VB562">
        <v>1</v>
      </c>
      <c r="VC562">
        <v>1</v>
      </c>
      <c r="VD562">
        <v>1</v>
      </c>
      <c r="VE562">
        <v>1</v>
      </c>
      <c r="VF562">
        <v>1</v>
      </c>
      <c r="VG562">
        <v>1</v>
      </c>
      <c r="VH562">
        <v>1</v>
      </c>
      <c r="VI562">
        <v>1</v>
      </c>
      <c r="VJ562">
        <v>1</v>
      </c>
      <c r="VK562">
        <v>1</v>
      </c>
      <c r="VL562">
        <v>1</v>
      </c>
      <c r="VM562">
        <v>1</v>
      </c>
      <c r="VN562">
        <v>1</v>
      </c>
      <c r="VO562">
        <v>1</v>
      </c>
      <c r="VP562">
        <v>1</v>
      </c>
      <c r="VQ562">
        <v>1</v>
      </c>
      <c r="VR562">
        <v>1</v>
      </c>
      <c r="VS562">
        <v>1</v>
      </c>
      <c r="VT562">
        <v>1</v>
      </c>
      <c r="VU562">
        <v>1</v>
      </c>
      <c r="VV562">
        <v>1</v>
      </c>
      <c r="VW562">
        <v>1</v>
      </c>
      <c r="VX562">
        <v>1</v>
      </c>
      <c r="VY562">
        <v>1</v>
      </c>
      <c r="WH562">
        <v>1</v>
      </c>
      <c r="WI562">
        <v>1</v>
      </c>
      <c r="WJ562">
        <v>1</v>
      </c>
      <c r="WK562">
        <v>1</v>
      </c>
      <c r="WL562">
        <v>1</v>
      </c>
      <c r="WM562">
        <v>1</v>
      </c>
      <c r="WN562">
        <v>1</v>
      </c>
      <c r="WO562">
        <v>1</v>
      </c>
      <c r="WW562">
        <v>1</v>
      </c>
      <c r="WX562">
        <v>1</v>
      </c>
      <c r="WY562">
        <v>1</v>
      </c>
      <c r="WZ562">
        <v>1</v>
      </c>
      <c r="XA562">
        <v>1</v>
      </c>
      <c r="XB562">
        <v>1</v>
      </c>
      <c r="XC562">
        <v>1</v>
      </c>
      <c r="XD562">
        <v>1</v>
      </c>
      <c r="XE562">
        <v>1</v>
      </c>
      <c r="XF562">
        <v>1</v>
      </c>
      <c r="XG562">
        <v>1</v>
      </c>
      <c r="XH562">
        <v>1</v>
      </c>
      <c r="XI562">
        <v>1</v>
      </c>
      <c r="XJ562">
        <v>1</v>
      </c>
      <c r="XK562">
        <v>1</v>
      </c>
      <c r="XL562">
        <v>1</v>
      </c>
      <c r="XM562">
        <v>1</v>
      </c>
      <c r="XN562">
        <v>1</v>
      </c>
      <c r="XO562">
        <v>1</v>
      </c>
      <c r="XP562">
        <v>1</v>
      </c>
      <c r="XQ562">
        <v>1</v>
      </c>
      <c r="XR562">
        <v>1</v>
      </c>
      <c r="XS562">
        <v>1</v>
      </c>
      <c r="XT562">
        <v>1</v>
      </c>
      <c r="YC562">
        <v>1</v>
      </c>
      <c r="YD562">
        <v>1</v>
      </c>
      <c r="YE562">
        <v>1</v>
      </c>
      <c r="YF562">
        <v>1</v>
      </c>
      <c r="YG562">
        <v>1</v>
      </c>
      <c r="YH562">
        <v>1</v>
      </c>
      <c r="YI562">
        <v>1</v>
      </c>
      <c r="YJ562">
        <v>1</v>
      </c>
      <c r="YS562">
        <v>1</v>
      </c>
      <c r="YT562">
        <v>1</v>
      </c>
      <c r="YU562">
        <v>1</v>
      </c>
      <c r="YV562">
        <v>1</v>
      </c>
      <c r="YW562">
        <v>1</v>
      </c>
      <c r="YX562">
        <v>1</v>
      </c>
      <c r="YY562">
        <v>1</v>
      </c>
      <c r="YZ562">
        <v>1</v>
      </c>
      <c r="ZA562">
        <v>1</v>
      </c>
      <c r="ZB562">
        <v>1</v>
      </c>
      <c r="ZC562">
        <v>1</v>
      </c>
      <c r="ZD562">
        <v>1</v>
      </c>
      <c r="ZE562">
        <v>1</v>
      </c>
      <c r="ZF562">
        <v>1</v>
      </c>
      <c r="ZG562">
        <v>1</v>
      </c>
      <c r="ZH562">
        <v>1</v>
      </c>
      <c r="ZI562">
        <v>1</v>
      </c>
      <c r="ZJ562">
        <v>1</v>
      </c>
      <c r="ZK562">
        <v>1</v>
      </c>
      <c r="ZL562">
        <v>1</v>
      </c>
      <c r="ZM562">
        <v>1</v>
      </c>
      <c r="ZN562">
        <v>1</v>
      </c>
      <c r="ZO562">
        <v>1</v>
      </c>
      <c r="ZP562">
        <v>1</v>
      </c>
      <c r="ZY562">
        <v>1</v>
      </c>
      <c r="ZZ562">
        <v>1</v>
      </c>
      <c r="AAA562">
        <v>1</v>
      </c>
      <c r="AAB562">
        <v>1</v>
      </c>
      <c r="AAC562">
        <v>1</v>
      </c>
      <c r="AAD562">
        <v>1</v>
      </c>
      <c r="AAE562">
        <v>1</v>
      </c>
      <c r="AAF562">
        <v>1</v>
      </c>
      <c r="AAO562">
        <v>1</v>
      </c>
      <c r="AAP562">
        <v>1</v>
      </c>
      <c r="AAQ562">
        <v>1</v>
      </c>
      <c r="AAR562">
        <v>1</v>
      </c>
      <c r="AAS562">
        <v>1</v>
      </c>
      <c r="AAT562">
        <v>1</v>
      </c>
      <c r="AAU562">
        <v>1</v>
      </c>
      <c r="AAV562">
        <v>1</v>
      </c>
    </row>
    <row r="563" spans="1:724" x14ac:dyDescent="0.15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FD563">
        <v>1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W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1</v>
      </c>
      <c r="IL563">
        <v>1</v>
      </c>
      <c r="IM563">
        <v>1</v>
      </c>
      <c r="IV563">
        <v>1</v>
      </c>
      <c r="IW563">
        <v>1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1</v>
      </c>
      <c r="JF563">
        <v>1</v>
      </c>
      <c r="JG563">
        <v>1</v>
      </c>
      <c r="JH563">
        <v>1</v>
      </c>
      <c r="JI563">
        <v>1</v>
      </c>
      <c r="JJ563">
        <v>1</v>
      </c>
      <c r="JK563">
        <v>1</v>
      </c>
      <c r="JL563">
        <v>1</v>
      </c>
      <c r="JM563">
        <v>1</v>
      </c>
      <c r="JN563">
        <v>1</v>
      </c>
      <c r="JO563">
        <v>1</v>
      </c>
      <c r="JP563">
        <v>1</v>
      </c>
      <c r="JQ563">
        <v>1</v>
      </c>
      <c r="JR563">
        <v>1</v>
      </c>
      <c r="JS563">
        <v>1</v>
      </c>
      <c r="KB563">
        <v>1</v>
      </c>
      <c r="KC563">
        <v>1</v>
      </c>
      <c r="KD563">
        <v>1</v>
      </c>
      <c r="KE563">
        <v>1</v>
      </c>
      <c r="KF563">
        <v>1</v>
      </c>
      <c r="KG563">
        <v>1</v>
      </c>
      <c r="KH563">
        <v>1</v>
      </c>
      <c r="KI563">
        <v>1</v>
      </c>
      <c r="KR563">
        <v>1</v>
      </c>
      <c r="KS563">
        <v>1</v>
      </c>
      <c r="KT563">
        <v>1</v>
      </c>
      <c r="KU563">
        <v>1</v>
      </c>
      <c r="KV563">
        <v>1</v>
      </c>
      <c r="KW563">
        <v>1</v>
      </c>
      <c r="KX563">
        <v>1</v>
      </c>
      <c r="KY563">
        <v>1</v>
      </c>
      <c r="LH563">
        <v>1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C563">
        <v>1</v>
      </c>
      <c r="MD563">
        <v>1</v>
      </c>
      <c r="ME563">
        <v>1</v>
      </c>
      <c r="MF563">
        <v>1</v>
      </c>
      <c r="MG563">
        <v>1</v>
      </c>
      <c r="MH563">
        <v>1</v>
      </c>
      <c r="MI563">
        <v>1</v>
      </c>
      <c r="MJ563">
        <v>1</v>
      </c>
      <c r="MK563">
        <v>1</v>
      </c>
      <c r="ML563">
        <v>1</v>
      </c>
      <c r="MM563">
        <v>1</v>
      </c>
      <c r="MN563">
        <v>1</v>
      </c>
      <c r="MO563">
        <v>1</v>
      </c>
      <c r="MP563">
        <v>1</v>
      </c>
      <c r="MQ563">
        <v>1</v>
      </c>
      <c r="MR563">
        <v>1</v>
      </c>
      <c r="MS563">
        <v>1</v>
      </c>
      <c r="MT563">
        <v>1</v>
      </c>
      <c r="NB563">
        <v>1</v>
      </c>
      <c r="NC563">
        <v>1</v>
      </c>
      <c r="ND563">
        <v>1</v>
      </c>
      <c r="NE563">
        <v>1</v>
      </c>
      <c r="NF563">
        <v>1</v>
      </c>
      <c r="NG563">
        <v>1</v>
      </c>
      <c r="NH563">
        <v>1</v>
      </c>
      <c r="NI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1</v>
      </c>
      <c r="OR563">
        <v>1</v>
      </c>
      <c r="OS563">
        <v>1</v>
      </c>
      <c r="OT563">
        <v>1</v>
      </c>
      <c r="OU563">
        <v>1</v>
      </c>
      <c r="OV563">
        <v>1</v>
      </c>
      <c r="OW563">
        <v>1</v>
      </c>
      <c r="OX563">
        <v>1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N563">
        <v>1</v>
      </c>
      <c r="PO563">
        <v>1</v>
      </c>
      <c r="PP563">
        <v>1</v>
      </c>
      <c r="PQ563">
        <v>1</v>
      </c>
      <c r="PR563">
        <v>1</v>
      </c>
      <c r="PS563">
        <v>1</v>
      </c>
      <c r="PT563">
        <v>1</v>
      </c>
      <c r="PU563">
        <v>1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T563">
        <v>1</v>
      </c>
      <c r="QU563">
        <v>1</v>
      </c>
      <c r="QV563">
        <v>1</v>
      </c>
      <c r="QW563">
        <v>1</v>
      </c>
      <c r="QX563">
        <v>1</v>
      </c>
      <c r="QY563">
        <v>1</v>
      </c>
      <c r="QZ563">
        <v>1</v>
      </c>
      <c r="RA563">
        <v>1</v>
      </c>
      <c r="RJ563">
        <v>1</v>
      </c>
      <c r="RK563">
        <v>1</v>
      </c>
      <c r="RL563">
        <v>1</v>
      </c>
      <c r="RM563">
        <v>1</v>
      </c>
      <c r="RN563">
        <v>1</v>
      </c>
      <c r="RO563">
        <v>1</v>
      </c>
      <c r="RP563">
        <v>1</v>
      </c>
      <c r="RQ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P563">
        <v>1</v>
      </c>
      <c r="SQ563">
        <v>1</v>
      </c>
      <c r="SR563">
        <v>1</v>
      </c>
      <c r="SS563">
        <v>1</v>
      </c>
      <c r="ST563">
        <v>1</v>
      </c>
      <c r="SU563">
        <v>1</v>
      </c>
      <c r="SV563">
        <v>1</v>
      </c>
      <c r="SW563">
        <v>1</v>
      </c>
      <c r="SX563">
        <v>1</v>
      </c>
      <c r="SY563">
        <v>1</v>
      </c>
      <c r="SZ563">
        <v>1</v>
      </c>
      <c r="TA563">
        <v>1</v>
      </c>
      <c r="TB563">
        <v>1</v>
      </c>
      <c r="TC563">
        <v>1</v>
      </c>
      <c r="TD563">
        <v>1</v>
      </c>
      <c r="TE563">
        <v>1</v>
      </c>
      <c r="TF563">
        <v>1</v>
      </c>
      <c r="TG563">
        <v>1</v>
      </c>
      <c r="TH563">
        <v>1</v>
      </c>
      <c r="TI563">
        <v>1</v>
      </c>
      <c r="TJ563">
        <v>1</v>
      </c>
      <c r="TK563">
        <v>1</v>
      </c>
      <c r="TL563">
        <v>1</v>
      </c>
      <c r="TM563">
        <v>1</v>
      </c>
      <c r="TV563">
        <v>1</v>
      </c>
      <c r="TW563">
        <v>1</v>
      </c>
      <c r="TX563">
        <v>1</v>
      </c>
      <c r="TY563">
        <v>1</v>
      </c>
      <c r="TZ563">
        <v>1</v>
      </c>
      <c r="UA563">
        <v>1</v>
      </c>
      <c r="UB563">
        <v>1</v>
      </c>
      <c r="UC563">
        <v>1</v>
      </c>
      <c r="UL563">
        <v>1</v>
      </c>
      <c r="UM563">
        <v>1</v>
      </c>
      <c r="UN563">
        <v>1</v>
      </c>
      <c r="UO563">
        <v>1</v>
      </c>
      <c r="UP563">
        <v>1</v>
      </c>
      <c r="UQ563">
        <v>1</v>
      </c>
      <c r="UR563">
        <v>1</v>
      </c>
      <c r="US563">
        <v>1</v>
      </c>
      <c r="VB563">
        <v>1</v>
      </c>
      <c r="VC563">
        <v>1</v>
      </c>
      <c r="VD563">
        <v>1</v>
      </c>
      <c r="VE563">
        <v>1</v>
      </c>
      <c r="VF563">
        <v>1</v>
      </c>
      <c r="VG563">
        <v>1</v>
      </c>
      <c r="VH563">
        <v>1</v>
      </c>
      <c r="VI563">
        <v>1</v>
      </c>
      <c r="VJ563">
        <v>1</v>
      </c>
      <c r="VK563">
        <v>1</v>
      </c>
      <c r="VL563">
        <v>1</v>
      </c>
      <c r="VM563">
        <v>1</v>
      </c>
      <c r="VN563">
        <v>1</v>
      </c>
      <c r="VO563">
        <v>1</v>
      </c>
      <c r="VP563">
        <v>1</v>
      </c>
      <c r="VQ563">
        <v>1</v>
      </c>
      <c r="VR563">
        <v>1</v>
      </c>
      <c r="VS563">
        <v>1</v>
      </c>
      <c r="VT563">
        <v>1</v>
      </c>
      <c r="VU563">
        <v>1</v>
      </c>
      <c r="VV563">
        <v>1</v>
      </c>
      <c r="VW563">
        <v>1</v>
      </c>
      <c r="VX563">
        <v>1</v>
      </c>
      <c r="VY563">
        <v>1</v>
      </c>
      <c r="WH563">
        <v>1</v>
      </c>
      <c r="WI563">
        <v>1</v>
      </c>
      <c r="WJ563">
        <v>1</v>
      </c>
      <c r="WK563">
        <v>1</v>
      </c>
      <c r="WL563">
        <v>1</v>
      </c>
      <c r="WM563">
        <v>1</v>
      </c>
      <c r="WN563">
        <v>1</v>
      </c>
      <c r="WO563">
        <v>1</v>
      </c>
      <c r="WW563">
        <v>1</v>
      </c>
      <c r="WX563">
        <v>1</v>
      </c>
      <c r="WY563">
        <v>1</v>
      </c>
      <c r="WZ563">
        <v>1</v>
      </c>
      <c r="XA563">
        <v>1</v>
      </c>
      <c r="XB563">
        <v>1</v>
      </c>
      <c r="XC563">
        <v>1</v>
      </c>
      <c r="XD563">
        <v>1</v>
      </c>
      <c r="XE563">
        <v>1</v>
      </c>
      <c r="XF563">
        <v>1</v>
      </c>
      <c r="XG563">
        <v>1</v>
      </c>
      <c r="XH563">
        <v>1</v>
      </c>
      <c r="XI563">
        <v>1</v>
      </c>
      <c r="XJ563">
        <v>1</v>
      </c>
      <c r="XK563">
        <v>1</v>
      </c>
      <c r="XL563">
        <v>1</v>
      </c>
      <c r="XM563">
        <v>1</v>
      </c>
      <c r="XN563">
        <v>1</v>
      </c>
      <c r="XO563">
        <v>1</v>
      </c>
      <c r="XP563">
        <v>1</v>
      </c>
      <c r="XQ563">
        <v>1</v>
      </c>
      <c r="XR563">
        <v>1</v>
      </c>
      <c r="XS563">
        <v>1</v>
      </c>
      <c r="XT563">
        <v>1</v>
      </c>
      <c r="YC563">
        <v>1</v>
      </c>
      <c r="YD563">
        <v>1</v>
      </c>
      <c r="YE563">
        <v>1</v>
      </c>
      <c r="YF563">
        <v>1</v>
      </c>
      <c r="YG563">
        <v>1</v>
      </c>
      <c r="YH563">
        <v>1</v>
      </c>
      <c r="YI563">
        <v>1</v>
      </c>
      <c r="YJ563">
        <v>1</v>
      </c>
      <c r="YS563">
        <v>1</v>
      </c>
      <c r="YT563">
        <v>1</v>
      </c>
      <c r="YU563">
        <v>1</v>
      </c>
      <c r="YV563">
        <v>1</v>
      </c>
      <c r="YW563">
        <v>1</v>
      </c>
      <c r="YX563">
        <v>1</v>
      </c>
      <c r="YY563">
        <v>1</v>
      </c>
      <c r="YZ563">
        <v>1</v>
      </c>
      <c r="ZA563">
        <v>1</v>
      </c>
      <c r="ZB563">
        <v>1</v>
      </c>
      <c r="ZC563">
        <v>1</v>
      </c>
      <c r="ZD563">
        <v>1</v>
      </c>
      <c r="ZE563">
        <v>1</v>
      </c>
      <c r="ZF563">
        <v>1</v>
      </c>
      <c r="ZG563">
        <v>1</v>
      </c>
      <c r="ZH563">
        <v>1</v>
      </c>
      <c r="ZI563">
        <v>1</v>
      </c>
      <c r="ZJ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Y563">
        <v>1</v>
      </c>
      <c r="ZZ563">
        <v>1</v>
      </c>
      <c r="AAA563">
        <v>1</v>
      </c>
      <c r="AAB563">
        <v>1</v>
      </c>
      <c r="AAC563">
        <v>1</v>
      </c>
      <c r="AAD563">
        <v>1</v>
      </c>
      <c r="AAE563">
        <v>1</v>
      </c>
      <c r="AAF563">
        <v>1</v>
      </c>
      <c r="AAO563">
        <v>1</v>
      </c>
      <c r="AAP563">
        <v>1</v>
      </c>
      <c r="AAQ563">
        <v>1</v>
      </c>
      <c r="AAR563">
        <v>1</v>
      </c>
      <c r="AAS563">
        <v>1</v>
      </c>
      <c r="AAT563">
        <v>1</v>
      </c>
      <c r="AAU563">
        <v>1</v>
      </c>
      <c r="AAV563">
        <v>1</v>
      </c>
    </row>
    <row r="564" spans="1:724" x14ac:dyDescent="0.15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J564">
        <v>1</v>
      </c>
      <c r="GK564">
        <v>1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IF564">
        <v>1</v>
      </c>
      <c r="IG564">
        <v>1</v>
      </c>
      <c r="IH564">
        <v>1</v>
      </c>
      <c r="II564">
        <v>1</v>
      </c>
      <c r="IJ564">
        <v>1</v>
      </c>
      <c r="IK564">
        <v>1</v>
      </c>
      <c r="IL564">
        <v>1</v>
      </c>
      <c r="IM564">
        <v>1</v>
      </c>
      <c r="IV564">
        <v>1</v>
      </c>
      <c r="IW564">
        <v>1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1</v>
      </c>
      <c r="JF564">
        <v>1</v>
      </c>
      <c r="JG564">
        <v>1</v>
      </c>
      <c r="JH564">
        <v>1</v>
      </c>
      <c r="JI564">
        <v>1</v>
      </c>
      <c r="JJ564">
        <v>1</v>
      </c>
      <c r="JK564">
        <v>1</v>
      </c>
      <c r="JL564">
        <v>1</v>
      </c>
      <c r="JM564">
        <v>1</v>
      </c>
      <c r="JN564">
        <v>1</v>
      </c>
      <c r="JO564">
        <v>1</v>
      </c>
      <c r="JP564">
        <v>1</v>
      </c>
      <c r="JQ564">
        <v>1</v>
      </c>
      <c r="JR564">
        <v>1</v>
      </c>
      <c r="JS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>
        <v>1</v>
      </c>
      <c r="KR564">
        <v>1</v>
      </c>
      <c r="KS564">
        <v>1</v>
      </c>
      <c r="KT564">
        <v>1</v>
      </c>
      <c r="KU564">
        <v>1</v>
      </c>
      <c r="KV564">
        <v>1</v>
      </c>
      <c r="KW564">
        <v>1</v>
      </c>
      <c r="KX564">
        <v>1</v>
      </c>
      <c r="KY564">
        <v>1</v>
      </c>
      <c r="LH564">
        <v>1</v>
      </c>
      <c r="LI564">
        <v>1</v>
      </c>
      <c r="LJ564">
        <v>1</v>
      </c>
      <c r="LK564">
        <v>1</v>
      </c>
      <c r="LL564">
        <v>1</v>
      </c>
      <c r="LM564">
        <v>1</v>
      </c>
      <c r="LN564">
        <v>1</v>
      </c>
      <c r="LO564">
        <v>1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1</v>
      </c>
      <c r="MI564">
        <v>1</v>
      </c>
      <c r="MJ564">
        <v>1</v>
      </c>
      <c r="MK564">
        <v>1</v>
      </c>
      <c r="ML564">
        <v>1</v>
      </c>
      <c r="MM564">
        <v>1</v>
      </c>
      <c r="MN564">
        <v>1</v>
      </c>
      <c r="MO564">
        <v>1</v>
      </c>
      <c r="MP564">
        <v>1</v>
      </c>
      <c r="MQ564">
        <v>1</v>
      </c>
      <c r="MR564">
        <v>1</v>
      </c>
      <c r="MS564">
        <v>1</v>
      </c>
      <c r="MT564">
        <v>1</v>
      </c>
      <c r="NB564">
        <v>1</v>
      </c>
      <c r="NC564">
        <v>1</v>
      </c>
      <c r="ND564">
        <v>1</v>
      </c>
      <c r="NE564">
        <v>1</v>
      </c>
      <c r="NF564">
        <v>1</v>
      </c>
      <c r="NG564">
        <v>1</v>
      </c>
      <c r="NH564">
        <v>1</v>
      </c>
      <c r="NI564">
        <v>1</v>
      </c>
      <c r="NR564">
        <v>1</v>
      </c>
      <c r="NS564">
        <v>1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1</v>
      </c>
      <c r="OQ564">
        <v>1</v>
      </c>
      <c r="OR564">
        <v>1</v>
      </c>
      <c r="OS564">
        <v>1</v>
      </c>
      <c r="OT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OZ564">
        <v>1</v>
      </c>
      <c r="PA564">
        <v>1</v>
      </c>
      <c r="PB564">
        <v>1</v>
      </c>
      <c r="PC564">
        <v>1</v>
      </c>
      <c r="PD564">
        <v>1</v>
      </c>
      <c r="PE564">
        <v>1</v>
      </c>
      <c r="PN564">
        <v>1</v>
      </c>
      <c r="PO564">
        <v>1</v>
      </c>
      <c r="PP564">
        <v>1</v>
      </c>
      <c r="PQ564">
        <v>1</v>
      </c>
      <c r="PR564">
        <v>1</v>
      </c>
      <c r="PS564">
        <v>1</v>
      </c>
      <c r="PT564">
        <v>1</v>
      </c>
      <c r="PU564">
        <v>1</v>
      </c>
      <c r="QD564">
        <v>1</v>
      </c>
      <c r="QE564">
        <v>1</v>
      </c>
      <c r="QF564">
        <v>1</v>
      </c>
      <c r="QG564">
        <v>1</v>
      </c>
      <c r="QH564">
        <v>1</v>
      </c>
      <c r="QI564">
        <v>1</v>
      </c>
      <c r="QJ564">
        <v>1</v>
      </c>
      <c r="QK564">
        <v>1</v>
      </c>
      <c r="QT564">
        <v>1</v>
      </c>
      <c r="QU564">
        <v>1</v>
      </c>
      <c r="QV564">
        <v>1</v>
      </c>
      <c r="QW564">
        <v>1</v>
      </c>
      <c r="QX564">
        <v>1</v>
      </c>
      <c r="QY564">
        <v>1</v>
      </c>
      <c r="QZ564">
        <v>1</v>
      </c>
      <c r="RA564">
        <v>1</v>
      </c>
      <c r="RJ564">
        <v>1</v>
      </c>
      <c r="RK564">
        <v>1</v>
      </c>
      <c r="RL564">
        <v>1</v>
      </c>
      <c r="RM564">
        <v>1</v>
      </c>
      <c r="RN564">
        <v>1</v>
      </c>
      <c r="RO564">
        <v>1</v>
      </c>
      <c r="RP564">
        <v>1</v>
      </c>
      <c r="RQ564">
        <v>1</v>
      </c>
      <c r="RZ564">
        <v>1</v>
      </c>
      <c r="SA564">
        <v>1</v>
      </c>
      <c r="SB564">
        <v>1</v>
      </c>
      <c r="SC564">
        <v>1</v>
      </c>
      <c r="SD564">
        <v>1</v>
      </c>
      <c r="SE564">
        <v>1</v>
      </c>
      <c r="SF564">
        <v>1</v>
      </c>
      <c r="SG564">
        <v>1</v>
      </c>
      <c r="SP564">
        <v>1</v>
      </c>
      <c r="SQ564">
        <v>1</v>
      </c>
      <c r="SR564">
        <v>1</v>
      </c>
      <c r="SS564">
        <v>1</v>
      </c>
      <c r="ST564">
        <v>1</v>
      </c>
      <c r="SU564">
        <v>1</v>
      </c>
      <c r="SV564">
        <v>1</v>
      </c>
      <c r="SW564">
        <v>1</v>
      </c>
      <c r="SX564">
        <v>1</v>
      </c>
      <c r="SY564">
        <v>1</v>
      </c>
      <c r="SZ564">
        <v>1</v>
      </c>
      <c r="TA564">
        <v>1</v>
      </c>
      <c r="TB564">
        <v>1</v>
      </c>
      <c r="TC564">
        <v>1</v>
      </c>
      <c r="TD564">
        <v>1</v>
      </c>
      <c r="TE564">
        <v>1</v>
      </c>
      <c r="TF564">
        <v>1</v>
      </c>
      <c r="TG564">
        <v>1</v>
      </c>
      <c r="TH564">
        <v>1</v>
      </c>
      <c r="TI564">
        <v>1</v>
      </c>
      <c r="TJ564">
        <v>1</v>
      </c>
      <c r="TK564">
        <v>1</v>
      </c>
      <c r="TL564">
        <v>1</v>
      </c>
      <c r="TM564">
        <v>1</v>
      </c>
      <c r="TV564">
        <v>1</v>
      </c>
      <c r="TW564">
        <v>1</v>
      </c>
      <c r="TX564">
        <v>1</v>
      </c>
      <c r="TY564">
        <v>1</v>
      </c>
      <c r="TZ564">
        <v>1</v>
      </c>
      <c r="UA564">
        <v>1</v>
      </c>
      <c r="UB564">
        <v>1</v>
      </c>
      <c r="UC564">
        <v>1</v>
      </c>
      <c r="UL564">
        <v>1</v>
      </c>
      <c r="UM564">
        <v>1</v>
      </c>
      <c r="UN564">
        <v>1</v>
      </c>
      <c r="UO564">
        <v>1</v>
      </c>
      <c r="UP564">
        <v>1</v>
      </c>
      <c r="UQ564">
        <v>1</v>
      </c>
      <c r="UR564">
        <v>1</v>
      </c>
      <c r="US564">
        <v>1</v>
      </c>
      <c r="VB564">
        <v>1</v>
      </c>
      <c r="VC564">
        <v>1</v>
      </c>
      <c r="VD564">
        <v>1</v>
      </c>
      <c r="VE564">
        <v>1</v>
      </c>
      <c r="VF564">
        <v>1</v>
      </c>
      <c r="VG564">
        <v>1</v>
      </c>
      <c r="VH564">
        <v>1</v>
      </c>
      <c r="VI564">
        <v>1</v>
      </c>
      <c r="VJ564">
        <v>1</v>
      </c>
      <c r="VK564">
        <v>1</v>
      </c>
      <c r="VL564">
        <v>1</v>
      </c>
      <c r="VM564">
        <v>1</v>
      </c>
      <c r="VN564">
        <v>1</v>
      </c>
      <c r="VO564">
        <v>1</v>
      </c>
      <c r="VP564">
        <v>1</v>
      </c>
      <c r="VQ564">
        <v>1</v>
      </c>
      <c r="VR564">
        <v>1</v>
      </c>
      <c r="VS564">
        <v>1</v>
      </c>
      <c r="VT564">
        <v>1</v>
      </c>
      <c r="VU564">
        <v>1</v>
      </c>
      <c r="VV564">
        <v>1</v>
      </c>
      <c r="VW564">
        <v>1</v>
      </c>
      <c r="VX564">
        <v>1</v>
      </c>
      <c r="VY564">
        <v>1</v>
      </c>
      <c r="WH564">
        <v>1</v>
      </c>
      <c r="WI564">
        <v>1</v>
      </c>
      <c r="WJ564">
        <v>1</v>
      </c>
      <c r="WK564">
        <v>1</v>
      </c>
      <c r="WL564">
        <v>1</v>
      </c>
      <c r="WM564">
        <v>1</v>
      </c>
      <c r="WN564">
        <v>1</v>
      </c>
      <c r="WO564">
        <v>1</v>
      </c>
      <c r="WW564">
        <v>1</v>
      </c>
      <c r="WX564">
        <v>1</v>
      </c>
      <c r="WY564">
        <v>1</v>
      </c>
      <c r="WZ564">
        <v>1</v>
      </c>
      <c r="XA564">
        <v>1</v>
      </c>
      <c r="XB564">
        <v>1</v>
      </c>
      <c r="XC564">
        <v>1</v>
      </c>
      <c r="XD564">
        <v>1</v>
      </c>
      <c r="XE564">
        <v>1</v>
      </c>
      <c r="XF564">
        <v>1</v>
      </c>
      <c r="XG564">
        <v>1</v>
      </c>
      <c r="XH564">
        <v>1</v>
      </c>
      <c r="XI564">
        <v>1</v>
      </c>
      <c r="XJ564">
        <v>1</v>
      </c>
      <c r="XK564">
        <v>1</v>
      </c>
      <c r="XL564">
        <v>1</v>
      </c>
      <c r="XM564">
        <v>1</v>
      </c>
      <c r="XN564">
        <v>1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YC564">
        <v>1</v>
      </c>
      <c r="YD564">
        <v>1</v>
      </c>
      <c r="YE564">
        <v>1</v>
      </c>
      <c r="YF564">
        <v>1</v>
      </c>
      <c r="YG564">
        <v>1</v>
      </c>
      <c r="YH564">
        <v>1</v>
      </c>
      <c r="YI564">
        <v>1</v>
      </c>
      <c r="YJ564">
        <v>1</v>
      </c>
      <c r="YS564">
        <v>1</v>
      </c>
      <c r="YT564">
        <v>1</v>
      </c>
      <c r="YU564">
        <v>1</v>
      </c>
      <c r="YV564">
        <v>1</v>
      </c>
      <c r="YW564">
        <v>1</v>
      </c>
      <c r="YX564">
        <v>1</v>
      </c>
      <c r="YY564">
        <v>1</v>
      </c>
      <c r="YZ564">
        <v>1</v>
      </c>
      <c r="ZA564">
        <v>1</v>
      </c>
      <c r="ZB564">
        <v>1</v>
      </c>
      <c r="ZC564">
        <v>1</v>
      </c>
      <c r="ZD564">
        <v>1</v>
      </c>
      <c r="ZE564">
        <v>1</v>
      </c>
      <c r="ZF564">
        <v>1</v>
      </c>
      <c r="ZG564">
        <v>1</v>
      </c>
      <c r="ZH564">
        <v>1</v>
      </c>
      <c r="ZI564">
        <v>1</v>
      </c>
      <c r="ZJ564">
        <v>1</v>
      </c>
      <c r="ZK564">
        <v>1</v>
      </c>
      <c r="ZL564">
        <v>1</v>
      </c>
      <c r="ZM564">
        <v>1</v>
      </c>
      <c r="ZN564">
        <v>1</v>
      </c>
      <c r="ZO564">
        <v>1</v>
      </c>
      <c r="ZP564">
        <v>1</v>
      </c>
      <c r="ZY564">
        <v>1</v>
      </c>
      <c r="ZZ564">
        <v>1</v>
      </c>
      <c r="AAA564">
        <v>1</v>
      </c>
      <c r="AAB564">
        <v>1</v>
      </c>
      <c r="AAC564">
        <v>1</v>
      </c>
      <c r="AAD564">
        <v>1</v>
      </c>
      <c r="AAE564">
        <v>1</v>
      </c>
      <c r="AAF564">
        <v>1</v>
      </c>
      <c r="AAO564">
        <v>1</v>
      </c>
      <c r="AAP564">
        <v>1</v>
      </c>
      <c r="AAQ564">
        <v>1</v>
      </c>
      <c r="AAR564">
        <v>1</v>
      </c>
      <c r="AAS564">
        <v>1</v>
      </c>
      <c r="AAT564">
        <v>1</v>
      </c>
      <c r="AAU564">
        <v>1</v>
      </c>
      <c r="AAV564">
        <v>1</v>
      </c>
    </row>
    <row r="565" spans="1:724" x14ac:dyDescent="0.15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KB565">
        <v>1</v>
      </c>
      <c r="KC565">
        <v>1</v>
      </c>
      <c r="KD565">
        <v>1</v>
      </c>
      <c r="KE565">
        <v>1</v>
      </c>
      <c r="KF565">
        <v>1</v>
      </c>
      <c r="KG565">
        <v>1</v>
      </c>
      <c r="KH565">
        <v>1</v>
      </c>
      <c r="KI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1</v>
      </c>
      <c r="LO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1</v>
      </c>
      <c r="NH565">
        <v>1</v>
      </c>
      <c r="NI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R565">
        <v>1</v>
      </c>
      <c r="OS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Y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T565">
        <v>1</v>
      </c>
      <c r="QU565">
        <v>1</v>
      </c>
      <c r="QV565">
        <v>1</v>
      </c>
      <c r="QW565">
        <v>1</v>
      </c>
      <c r="QX565">
        <v>1</v>
      </c>
      <c r="QY565">
        <v>1</v>
      </c>
      <c r="QZ565">
        <v>1</v>
      </c>
      <c r="RA565">
        <v>1</v>
      </c>
      <c r="RJ565">
        <v>1</v>
      </c>
      <c r="RK565">
        <v>1</v>
      </c>
      <c r="RL565">
        <v>1</v>
      </c>
      <c r="RM565">
        <v>1</v>
      </c>
      <c r="RN565">
        <v>1</v>
      </c>
      <c r="RO565">
        <v>1</v>
      </c>
      <c r="RP565">
        <v>1</v>
      </c>
      <c r="RQ565">
        <v>1</v>
      </c>
      <c r="RZ565">
        <v>1</v>
      </c>
      <c r="SA565">
        <v>1</v>
      </c>
      <c r="SB565">
        <v>1</v>
      </c>
      <c r="SC565">
        <v>1</v>
      </c>
      <c r="SD565">
        <v>1</v>
      </c>
      <c r="SE565">
        <v>1</v>
      </c>
      <c r="SF565">
        <v>1</v>
      </c>
      <c r="SG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1</v>
      </c>
      <c r="TA565">
        <v>1</v>
      </c>
      <c r="TB565">
        <v>1</v>
      </c>
      <c r="TC565">
        <v>1</v>
      </c>
      <c r="TD565">
        <v>1</v>
      </c>
      <c r="TE565">
        <v>1</v>
      </c>
      <c r="TF565">
        <v>1</v>
      </c>
      <c r="TG565">
        <v>1</v>
      </c>
      <c r="TH565">
        <v>1</v>
      </c>
      <c r="TI565">
        <v>1</v>
      </c>
      <c r="TJ565">
        <v>1</v>
      </c>
      <c r="TK565">
        <v>1</v>
      </c>
      <c r="TL565">
        <v>1</v>
      </c>
      <c r="TM565">
        <v>1</v>
      </c>
      <c r="TV565">
        <v>1</v>
      </c>
      <c r="TW565">
        <v>1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1</v>
      </c>
      <c r="UL565">
        <v>1</v>
      </c>
      <c r="UM565">
        <v>1</v>
      </c>
      <c r="UN565">
        <v>1</v>
      </c>
      <c r="UO565">
        <v>1</v>
      </c>
      <c r="UP565">
        <v>1</v>
      </c>
      <c r="UQ565">
        <v>1</v>
      </c>
      <c r="UR565">
        <v>1</v>
      </c>
      <c r="US565">
        <v>1</v>
      </c>
      <c r="VB565">
        <v>1</v>
      </c>
      <c r="VC565">
        <v>1</v>
      </c>
      <c r="VD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J565">
        <v>1</v>
      </c>
      <c r="VK565">
        <v>1</v>
      </c>
      <c r="VL565">
        <v>1</v>
      </c>
      <c r="VM565">
        <v>1</v>
      </c>
      <c r="VN565">
        <v>1</v>
      </c>
      <c r="VO565">
        <v>1</v>
      </c>
      <c r="VP565">
        <v>1</v>
      </c>
      <c r="VQ565">
        <v>1</v>
      </c>
      <c r="VR565">
        <v>1</v>
      </c>
      <c r="VS565">
        <v>1</v>
      </c>
      <c r="VT565">
        <v>1</v>
      </c>
      <c r="VU565">
        <v>1</v>
      </c>
      <c r="VV565">
        <v>1</v>
      </c>
      <c r="VW565">
        <v>1</v>
      </c>
      <c r="VX565">
        <v>1</v>
      </c>
      <c r="VY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1</v>
      </c>
      <c r="WN565">
        <v>1</v>
      </c>
      <c r="WO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G565">
        <v>1</v>
      </c>
      <c r="XH565">
        <v>1</v>
      </c>
      <c r="XI565">
        <v>1</v>
      </c>
      <c r="XJ565">
        <v>1</v>
      </c>
      <c r="XK565">
        <v>1</v>
      </c>
      <c r="XL565">
        <v>1</v>
      </c>
      <c r="XM565">
        <v>1</v>
      </c>
      <c r="XN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T565">
        <v>1</v>
      </c>
      <c r="YC565">
        <v>1</v>
      </c>
      <c r="YD565">
        <v>1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1</v>
      </c>
      <c r="YS565">
        <v>1</v>
      </c>
      <c r="YT565">
        <v>1</v>
      </c>
      <c r="YU565">
        <v>1</v>
      </c>
      <c r="YV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H565">
        <v>1</v>
      </c>
      <c r="ZI565">
        <v>1</v>
      </c>
      <c r="ZJ565">
        <v>1</v>
      </c>
      <c r="ZK565">
        <v>1</v>
      </c>
      <c r="ZL565">
        <v>1</v>
      </c>
      <c r="ZM565">
        <v>1</v>
      </c>
      <c r="ZN565">
        <v>1</v>
      </c>
      <c r="ZO565">
        <v>1</v>
      </c>
      <c r="ZP565">
        <v>1</v>
      </c>
      <c r="ZY565">
        <v>1</v>
      </c>
      <c r="ZZ565">
        <v>1</v>
      </c>
      <c r="AAA565">
        <v>1</v>
      </c>
      <c r="AAB565">
        <v>1</v>
      </c>
      <c r="AAC565">
        <v>1</v>
      </c>
      <c r="AAD565">
        <v>1</v>
      </c>
      <c r="AAE565">
        <v>1</v>
      </c>
      <c r="AAF565">
        <v>1</v>
      </c>
      <c r="AAO565">
        <v>1</v>
      </c>
      <c r="AAP565">
        <v>1</v>
      </c>
      <c r="AAQ565">
        <v>1</v>
      </c>
      <c r="AAR565">
        <v>1</v>
      </c>
      <c r="AAS565">
        <v>1</v>
      </c>
      <c r="AAT565">
        <v>1</v>
      </c>
      <c r="AAU565">
        <v>1</v>
      </c>
      <c r="AAV565">
        <v>1</v>
      </c>
    </row>
    <row r="566" spans="1:724" x14ac:dyDescent="0.15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T566">
        <v>1</v>
      </c>
      <c r="FU566">
        <v>1</v>
      </c>
      <c r="FV566">
        <v>1</v>
      </c>
      <c r="FW566">
        <v>1</v>
      </c>
      <c r="FX566">
        <v>1</v>
      </c>
      <c r="FY566">
        <v>1</v>
      </c>
      <c r="FZ566">
        <v>1</v>
      </c>
      <c r="GA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V566">
        <v>1</v>
      </c>
      <c r="IW566">
        <v>1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1</v>
      </c>
      <c r="JF566">
        <v>1</v>
      </c>
      <c r="JG566">
        <v>1</v>
      </c>
      <c r="JH566">
        <v>1</v>
      </c>
      <c r="JI566">
        <v>1</v>
      </c>
      <c r="JJ566">
        <v>1</v>
      </c>
      <c r="JK566">
        <v>1</v>
      </c>
      <c r="JL566">
        <v>1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1</v>
      </c>
      <c r="JS566">
        <v>1</v>
      </c>
      <c r="KB566">
        <v>1</v>
      </c>
      <c r="KC566">
        <v>1</v>
      </c>
      <c r="KD566">
        <v>1</v>
      </c>
      <c r="KE566">
        <v>1</v>
      </c>
      <c r="KF566">
        <v>1</v>
      </c>
      <c r="KG566">
        <v>1</v>
      </c>
      <c r="KH566">
        <v>1</v>
      </c>
      <c r="KI566">
        <v>1</v>
      </c>
      <c r="KR566">
        <v>1</v>
      </c>
      <c r="KS566">
        <v>1</v>
      </c>
      <c r="KT566">
        <v>1</v>
      </c>
      <c r="KU566">
        <v>1</v>
      </c>
      <c r="KV566">
        <v>1</v>
      </c>
      <c r="KW566">
        <v>1</v>
      </c>
      <c r="KX566">
        <v>1</v>
      </c>
      <c r="KY566">
        <v>1</v>
      </c>
      <c r="LH566">
        <v>1</v>
      </c>
      <c r="LI566">
        <v>1</v>
      </c>
      <c r="LJ566">
        <v>1</v>
      </c>
      <c r="LK566">
        <v>1</v>
      </c>
      <c r="LL566">
        <v>1</v>
      </c>
      <c r="LM566">
        <v>1</v>
      </c>
      <c r="LN566">
        <v>1</v>
      </c>
      <c r="LO566">
        <v>1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1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1</v>
      </c>
      <c r="MO566">
        <v>1</v>
      </c>
      <c r="MP566">
        <v>1</v>
      </c>
      <c r="MQ566">
        <v>1</v>
      </c>
      <c r="MR566">
        <v>1</v>
      </c>
      <c r="MS566">
        <v>1</v>
      </c>
      <c r="MT566">
        <v>1</v>
      </c>
      <c r="NC566">
        <v>1</v>
      </c>
      <c r="ND566">
        <v>1</v>
      </c>
      <c r="NE566">
        <v>1</v>
      </c>
      <c r="NF566">
        <v>1</v>
      </c>
      <c r="NG566">
        <v>1</v>
      </c>
      <c r="NH566">
        <v>1</v>
      </c>
      <c r="NI566">
        <v>1</v>
      </c>
      <c r="NR566">
        <v>1</v>
      </c>
      <c r="NS566">
        <v>1</v>
      </c>
      <c r="NT566">
        <v>1</v>
      </c>
      <c r="NU566">
        <v>1</v>
      </c>
      <c r="NV566">
        <v>1</v>
      </c>
      <c r="NW566">
        <v>1</v>
      </c>
      <c r="NX566">
        <v>1</v>
      </c>
      <c r="NY566">
        <v>1</v>
      </c>
      <c r="OH566">
        <v>1</v>
      </c>
      <c r="OI566">
        <v>1</v>
      </c>
      <c r="OJ566">
        <v>1</v>
      </c>
      <c r="OK566">
        <v>1</v>
      </c>
      <c r="OL566">
        <v>1</v>
      </c>
      <c r="OM566">
        <v>1</v>
      </c>
      <c r="ON566">
        <v>1</v>
      </c>
      <c r="OO566">
        <v>1</v>
      </c>
      <c r="OP566">
        <v>1</v>
      </c>
      <c r="OQ566">
        <v>1</v>
      </c>
      <c r="OR566">
        <v>1</v>
      </c>
      <c r="OS566">
        <v>1</v>
      </c>
      <c r="OT566">
        <v>1</v>
      </c>
      <c r="OU566">
        <v>1</v>
      </c>
      <c r="OV566">
        <v>1</v>
      </c>
      <c r="OW566">
        <v>1</v>
      </c>
      <c r="OX566">
        <v>1</v>
      </c>
      <c r="OY566">
        <v>1</v>
      </c>
      <c r="OZ566">
        <v>1</v>
      </c>
      <c r="PA566">
        <v>1</v>
      </c>
      <c r="PB566">
        <v>1</v>
      </c>
      <c r="PC566">
        <v>1</v>
      </c>
      <c r="PD566">
        <v>1</v>
      </c>
      <c r="PE566">
        <v>1</v>
      </c>
      <c r="PN566">
        <v>1</v>
      </c>
      <c r="PO566">
        <v>1</v>
      </c>
      <c r="PP566">
        <v>1</v>
      </c>
      <c r="PQ566">
        <v>1</v>
      </c>
      <c r="PR566">
        <v>1</v>
      </c>
      <c r="PS566">
        <v>1</v>
      </c>
      <c r="PT566">
        <v>1</v>
      </c>
      <c r="PU566">
        <v>1</v>
      </c>
      <c r="QD566">
        <v>1</v>
      </c>
      <c r="QE566">
        <v>1</v>
      </c>
      <c r="QF566">
        <v>1</v>
      </c>
      <c r="QG566">
        <v>1</v>
      </c>
      <c r="QH566">
        <v>1</v>
      </c>
      <c r="QI566">
        <v>1</v>
      </c>
      <c r="QJ566">
        <v>1</v>
      </c>
      <c r="QK566">
        <v>1</v>
      </c>
      <c r="QT566">
        <v>1</v>
      </c>
      <c r="QU566">
        <v>1</v>
      </c>
      <c r="QV566">
        <v>1</v>
      </c>
      <c r="QW566">
        <v>1</v>
      </c>
      <c r="QX566">
        <v>1</v>
      </c>
      <c r="QY566">
        <v>1</v>
      </c>
      <c r="QZ566">
        <v>1</v>
      </c>
      <c r="RA566">
        <v>1</v>
      </c>
      <c r="RJ566">
        <v>1</v>
      </c>
      <c r="RK566">
        <v>1</v>
      </c>
      <c r="RL566">
        <v>1</v>
      </c>
      <c r="RM566">
        <v>1</v>
      </c>
      <c r="RN566">
        <v>1</v>
      </c>
      <c r="RO566">
        <v>1</v>
      </c>
      <c r="RP566">
        <v>1</v>
      </c>
      <c r="RQ566">
        <v>1</v>
      </c>
      <c r="RZ566">
        <v>1</v>
      </c>
      <c r="SA566">
        <v>1</v>
      </c>
      <c r="SB566">
        <v>1</v>
      </c>
      <c r="SC566">
        <v>1</v>
      </c>
      <c r="SD566">
        <v>1</v>
      </c>
      <c r="SE566">
        <v>1</v>
      </c>
      <c r="SF566">
        <v>1</v>
      </c>
      <c r="SG566">
        <v>1</v>
      </c>
      <c r="SP566">
        <v>1</v>
      </c>
      <c r="SQ566">
        <v>1</v>
      </c>
      <c r="SR566">
        <v>1</v>
      </c>
      <c r="SS566">
        <v>1</v>
      </c>
      <c r="ST566">
        <v>1</v>
      </c>
      <c r="SU566">
        <v>1</v>
      </c>
      <c r="SV566">
        <v>1</v>
      </c>
      <c r="SW566">
        <v>1</v>
      </c>
      <c r="SX566">
        <v>1</v>
      </c>
      <c r="SY566">
        <v>1</v>
      </c>
      <c r="SZ566">
        <v>1</v>
      </c>
      <c r="TA566">
        <v>1</v>
      </c>
      <c r="TB566">
        <v>1</v>
      </c>
      <c r="TC566">
        <v>1</v>
      </c>
      <c r="TD566">
        <v>1</v>
      </c>
      <c r="TE566">
        <v>1</v>
      </c>
      <c r="TF566">
        <v>1</v>
      </c>
      <c r="TG566">
        <v>1</v>
      </c>
      <c r="TH566">
        <v>1</v>
      </c>
      <c r="TI566">
        <v>1</v>
      </c>
      <c r="TJ566">
        <v>1</v>
      </c>
      <c r="TK566">
        <v>1</v>
      </c>
      <c r="TL566">
        <v>1</v>
      </c>
      <c r="TM566">
        <v>1</v>
      </c>
      <c r="TV566">
        <v>1</v>
      </c>
      <c r="TW566">
        <v>1</v>
      </c>
      <c r="TX566">
        <v>1</v>
      </c>
      <c r="TY566">
        <v>1</v>
      </c>
      <c r="TZ566">
        <v>1</v>
      </c>
      <c r="UA566">
        <v>1</v>
      </c>
      <c r="UB566">
        <v>1</v>
      </c>
      <c r="UC566">
        <v>1</v>
      </c>
      <c r="UL566">
        <v>1</v>
      </c>
      <c r="UM566">
        <v>1</v>
      </c>
      <c r="UN566">
        <v>1</v>
      </c>
      <c r="UO566">
        <v>1</v>
      </c>
      <c r="UP566">
        <v>1</v>
      </c>
      <c r="UQ566">
        <v>1</v>
      </c>
      <c r="UR566">
        <v>1</v>
      </c>
      <c r="US566">
        <v>1</v>
      </c>
      <c r="VB566">
        <v>1</v>
      </c>
      <c r="VC566">
        <v>1</v>
      </c>
      <c r="VD566">
        <v>1</v>
      </c>
      <c r="VE566">
        <v>1</v>
      </c>
      <c r="VF566">
        <v>1</v>
      </c>
      <c r="VG566">
        <v>1</v>
      </c>
      <c r="VH566">
        <v>1</v>
      </c>
      <c r="VI566">
        <v>1</v>
      </c>
      <c r="VJ566">
        <v>1</v>
      </c>
      <c r="VK566">
        <v>1</v>
      </c>
      <c r="VL566">
        <v>1</v>
      </c>
      <c r="VM566">
        <v>1</v>
      </c>
      <c r="VN566">
        <v>1</v>
      </c>
      <c r="VO566">
        <v>1</v>
      </c>
      <c r="VP566">
        <v>1</v>
      </c>
      <c r="VQ566">
        <v>1</v>
      </c>
      <c r="VR566">
        <v>1</v>
      </c>
      <c r="VS566">
        <v>1</v>
      </c>
      <c r="VT566">
        <v>1</v>
      </c>
      <c r="VU566">
        <v>1</v>
      </c>
      <c r="VV566">
        <v>1</v>
      </c>
      <c r="VW566">
        <v>1</v>
      </c>
      <c r="VX566">
        <v>1</v>
      </c>
      <c r="VY566">
        <v>1</v>
      </c>
      <c r="WH566">
        <v>1</v>
      </c>
      <c r="WI566">
        <v>1</v>
      </c>
      <c r="WJ566">
        <v>1</v>
      </c>
      <c r="WK566">
        <v>1</v>
      </c>
      <c r="WL566">
        <v>1</v>
      </c>
      <c r="WM566">
        <v>1</v>
      </c>
      <c r="WN566">
        <v>1</v>
      </c>
      <c r="WO566">
        <v>1</v>
      </c>
      <c r="WW566">
        <v>1</v>
      </c>
      <c r="WX566">
        <v>1</v>
      </c>
      <c r="WY566">
        <v>1</v>
      </c>
      <c r="WZ566">
        <v>1</v>
      </c>
      <c r="XA566">
        <v>1</v>
      </c>
      <c r="XB566">
        <v>1</v>
      </c>
      <c r="XC566">
        <v>1</v>
      </c>
      <c r="XD566">
        <v>1</v>
      </c>
      <c r="XE566">
        <v>1</v>
      </c>
      <c r="XF566">
        <v>1</v>
      </c>
      <c r="XG566">
        <v>1</v>
      </c>
      <c r="XH566">
        <v>1</v>
      </c>
      <c r="XI566">
        <v>1</v>
      </c>
      <c r="XJ566">
        <v>1</v>
      </c>
      <c r="XK566">
        <v>1</v>
      </c>
      <c r="XL566">
        <v>1</v>
      </c>
      <c r="XM566">
        <v>1</v>
      </c>
      <c r="XN566">
        <v>1</v>
      </c>
      <c r="XO566">
        <v>1</v>
      </c>
      <c r="XP566">
        <v>1</v>
      </c>
      <c r="XQ566">
        <v>1</v>
      </c>
      <c r="XR566">
        <v>1</v>
      </c>
      <c r="XS566">
        <v>1</v>
      </c>
      <c r="XT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1</v>
      </c>
      <c r="YS566">
        <v>1</v>
      </c>
      <c r="YT566">
        <v>1</v>
      </c>
      <c r="YU566">
        <v>1</v>
      </c>
      <c r="YV566">
        <v>1</v>
      </c>
      <c r="YW566">
        <v>1</v>
      </c>
      <c r="YX566">
        <v>1</v>
      </c>
      <c r="YY566">
        <v>1</v>
      </c>
      <c r="YZ566">
        <v>1</v>
      </c>
      <c r="ZA566">
        <v>1</v>
      </c>
      <c r="ZB566">
        <v>1</v>
      </c>
      <c r="ZC566">
        <v>1</v>
      </c>
      <c r="ZD566">
        <v>1</v>
      </c>
      <c r="ZE566">
        <v>1</v>
      </c>
      <c r="ZF566">
        <v>1</v>
      </c>
      <c r="ZG566">
        <v>1</v>
      </c>
      <c r="ZH566">
        <v>1</v>
      </c>
      <c r="ZI566">
        <v>1</v>
      </c>
      <c r="ZJ566">
        <v>1</v>
      </c>
      <c r="ZK566">
        <v>1</v>
      </c>
      <c r="ZL566">
        <v>1</v>
      </c>
      <c r="ZM566">
        <v>1</v>
      </c>
      <c r="ZN566">
        <v>1</v>
      </c>
      <c r="ZO566">
        <v>1</v>
      </c>
      <c r="ZP566">
        <v>1</v>
      </c>
      <c r="ZY566">
        <v>1</v>
      </c>
      <c r="ZZ566">
        <v>1</v>
      </c>
      <c r="AAA566">
        <v>1</v>
      </c>
      <c r="AAB566">
        <v>1</v>
      </c>
      <c r="AAC566">
        <v>1</v>
      </c>
      <c r="AAD566">
        <v>1</v>
      </c>
      <c r="AAE566">
        <v>1</v>
      </c>
      <c r="AAF566">
        <v>1</v>
      </c>
      <c r="AAO566">
        <v>1</v>
      </c>
      <c r="AAP566">
        <v>1</v>
      </c>
      <c r="AAQ566">
        <v>1</v>
      </c>
      <c r="AAR566">
        <v>1</v>
      </c>
      <c r="AAS566">
        <v>1</v>
      </c>
      <c r="AAT566">
        <v>1</v>
      </c>
      <c r="AAU566">
        <v>1</v>
      </c>
      <c r="AAV566">
        <v>1</v>
      </c>
    </row>
    <row r="567" spans="1:724" x14ac:dyDescent="0.15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IF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1</v>
      </c>
      <c r="JL567">
        <v>1</v>
      </c>
      <c r="JM567">
        <v>1</v>
      </c>
      <c r="JN567">
        <v>1</v>
      </c>
      <c r="JO567">
        <v>1</v>
      </c>
      <c r="JP567">
        <v>1</v>
      </c>
      <c r="JQ567">
        <v>1</v>
      </c>
      <c r="JR567">
        <v>1</v>
      </c>
      <c r="JS567">
        <v>1</v>
      </c>
      <c r="KB567">
        <v>1</v>
      </c>
      <c r="KC567">
        <v>1</v>
      </c>
      <c r="KD567">
        <v>1</v>
      </c>
      <c r="KE567">
        <v>1</v>
      </c>
      <c r="KF567">
        <v>1</v>
      </c>
      <c r="KG567">
        <v>1</v>
      </c>
      <c r="KH567">
        <v>1</v>
      </c>
      <c r="KI567">
        <v>1</v>
      </c>
      <c r="KR567">
        <v>1</v>
      </c>
      <c r="KS567">
        <v>1</v>
      </c>
      <c r="KT567">
        <v>1</v>
      </c>
      <c r="KU567">
        <v>1</v>
      </c>
      <c r="KV567">
        <v>1</v>
      </c>
      <c r="KW567">
        <v>1</v>
      </c>
      <c r="KX567">
        <v>1</v>
      </c>
      <c r="KY567">
        <v>1</v>
      </c>
      <c r="LH567">
        <v>1</v>
      </c>
      <c r="LI567">
        <v>1</v>
      </c>
      <c r="LJ567">
        <v>1</v>
      </c>
      <c r="LK567">
        <v>1</v>
      </c>
      <c r="LL567">
        <v>1</v>
      </c>
      <c r="LM567">
        <v>1</v>
      </c>
      <c r="LN567">
        <v>1</v>
      </c>
      <c r="LO567">
        <v>1</v>
      </c>
      <c r="NR567">
        <v>1</v>
      </c>
      <c r="NS567">
        <v>1</v>
      </c>
      <c r="NT567">
        <v>1</v>
      </c>
      <c r="NU567">
        <v>1</v>
      </c>
      <c r="NV567">
        <v>1</v>
      </c>
      <c r="NW567">
        <v>1</v>
      </c>
      <c r="NX567">
        <v>1</v>
      </c>
      <c r="NY567">
        <v>1</v>
      </c>
      <c r="OH567">
        <v>1</v>
      </c>
      <c r="OI567">
        <v>1</v>
      </c>
      <c r="OJ567">
        <v>1</v>
      </c>
      <c r="OK567">
        <v>1</v>
      </c>
      <c r="OL567">
        <v>1</v>
      </c>
      <c r="OM567">
        <v>1</v>
      </c>
      <c r="ON567">
        <v>1</v>
      </c>
      <c r="OO567">
        <v>1</v>
      </c>
      <c r="OP567">
        <v>1</v>
      </c>
      <c r="OX567">
        <v>1</v>
      </c>
      <c r="OY567">
        <v>1</v>
      </c>
      <c r="OZ567">
        <v>1</v>
      </c>
      <c r="PA567">
        <v>1</v>
      </c>
      <c r="PB567">
        <v>1</v>
      </c>
      <c r="PC567">
        <v>1</v>
      </c>
      <c r="PD567">
        <v>1</v>
      </c>
      <c r="PE567">
        <v>1</v>
      </c>
      <c r="QD567">
        <v>1</v>
      </c>
      <c r="QE567">
        <v>1</v>
      </c>
      <c r="QF567">
        <v>1</v>
      </c>
      <c r="QG567">
        <v>1</v>
      </c>
      <c r="QH567">
        <v>1</v>
      </c>
      <c r="QI567">
        <v>1</v>
      </c>
      <c r="QJ567">
        <v>1</v>
      </c>
      <c r="QK567">
        <v>1</v>
      </c>
      <c r="QT567">
        <v>1</v>
      </c>
      <c r="QU567">
        <v>1</v>
      </c>
      <c r="QV567">
        <v>1</v>
      </c>
      <c r="QW567">
        <v>1</v>
      </c>
      <c r="QX567">
        <v>1</v>
      </c>
      <c r="QY567">
        <v>1</v>
      </c>
      <c r="QZ567">
        <v>1</v>
      </c>
      <c r="RA567">
        <v>1</v>
      </c>
      <c r="RJ567">
        <v>1</v>
      </c>
      <c r="RK567">
        <v>1</v>
      </c>
      <c r="RL567">
        <v>1</v>
      </c>
      <c r="RM567">
        <v>1</v>
      </c>
      <c r="RN567">
        <v>1</v>
      </c>
      <c r="RO567">
        <v>1</v>
      </c>
      <c r="RP567">
        <v>1</v>
      </c>
      <c r="RQ567">
        <v>1</v>
      </c>
      <c r="TV567">
        <v>1</v>
      </c>
      <c r="TW567">
        <v>1</v>
      </c>
      <c r="TX567">
        <v>1</v>
      </c>
      <c r="TY567">
        <v>1</v>
      </c>
      <c r="TZ567">
        <v>1</v>
      </c>
      <c r="UA567">
        <v>1</v>
      </c>
      <c r="UB567">
        <v>1</v>
      </c>
      <c r="UC567">
        <v>1</v>
      </c>
      <c r="UL567">
        <v>1</v>
      </c>
      <c r="UM567">
        <v>1</v>
      </c>
      <c r="UN567">
        <v>1</v>
      </c>
      <c r="UO567">
        <v>1</v>
      </c>
      <c r="UP567">
        <v>1</v>
      </c>
      <c r="UQ567">
        <v>1</v>
      </c>
      <c r="UR567">
        <v>1</v>
      </c>
      <c r="US567">
        <v>1</v>
      </c>
      <c r="VB567">
        <v>1</v>
      </c>
      <c r="VC567">
        <v>1</v>
      </c>
      <c r="VD567">
        <v>1</v>
      </c>
      <c r="VE567">
        <v>1</v>
      </c>
      <c r="VF567">
        <v>1</v>
      </c>
      <c r="VG567">
        <v>1</v>
      </c>
      <c r="VH567">
        <v>1</v>
      </c>
      <c r="VI567">
        <v>1</v>
      </c>
      <c r="WH567">
        <v>1</v>
      </c>
      <c r="WI567">
        <v>1</v>
      </c>
      <c r="WJ567">
        <v>1</v>
      </c>
      <c r="WK567">
        <v>1</v>
      </c>
      <c r="WL567">
        <v>1</v>
      </c>
      <c r="WM567">
        <v>1</v>
      </c>
      <c r="WN567">
        <v>1</v>
      </c>
      <c r="WO567">
        <v>1</v>
      </c>
      <c r="WW567">
        <v>1</v>
      </c>
      <c r="WX567">
        <v>1</v>
      </c>
      <c r="WY567">
        <v>1</v>
      </c>
      <c r="WZ567">
        <v>1</v>
      </c>
      <c r="XA567">
        <v>1</v>
      </c>
      <c r="XB567">
        <v>1</v>
      </c>
      <c r="XC567">
        <v>1</v>
      </c>
      <c r="XD567">
        <v>1</v>
      </c>
      <c r="XE567">
        <v>1</v>
      </c>
      <c r="XM567">
        <v>1</v>
      </c>
      <c r="XN567">
        <v>1</v>
      </c>
      <c r="XO567">
        <v>1</v>
      </c>
      <c r="XP567">
        <v>1</v>
      </c>
      <c r="XQ567">
        <v>1</v>
      </c>
      <c r="XR567">
        <v>1</v>
      </c>
      <c r="XS567">
        <v>1</v>
      </c>
      <c r="XT567">
        <v>1</v>
      </c>
      <c r="YC567">
        <v>1</v>
      </c>
      <c r="YD567">
        <v>1</v>
      </c>
      <c r="YE567">
        <v>1</v>
      </c>
      <c r="YF567">
        <v>1</v>
      </c>
      <c r="YG567">
        <v>1</v>
      </c>
      <c r="YH567">
        <v>1</v>
      </c>
      <c r="YI567">
        <v>1</v>
      </c>
      <c r="YJ567">
        <v>1</v>
      </c>
      <c r="YS567">
        <v>1</v>
      </c>
      <c r="YT567">
        <v>1</v>
      </c>
      <c r="YU567">
        <v>1</v>
      </c>
      <c r="YV567">
        <v>1</v>
      </c>
      <c r="YW567">
        <v>1</v>
      </c>
      <c r="YX567">
        <v>1</v>
      </c>
      <c r="YY567">
        <v>1</v>
      </c>
      <c r="YZ567">
        <v>1</v>
      </c>
      <c r="ZA567">
        <v>1</v>
      </c>
      <c r="ZI567">
        <v>1</v>
      </c>
      <c r="ZJ567">
        <v>1</v>
      </c>
      <c r="ZK567">
        <v>1</v>
      </c>
      <c r="ZL567">
        <v>1</v>
      </c>
      <c r="ZM567">
        <v>1</v>
      </c>
      <c r="ZN567">
        <v>1</v>
      </c>
      <c r="ZO567">
        <v>1</v>
      </c>
      <c r="ZP567">
        <v>1</v>
      </c>
      <c r="ZY567">
        <v>1</v>
      </c>
      <c r="ZZ567">
        <v>1</v>
      </c>
      <c r="AAA567">
        <v>1</v>
      </c>
      <c r="AAB567">
        <v>1</v>
      </c>
      <c r="AAC567">
        <v>1</v>
      </c>
      <c r="AAD567">
        <v>1</v>
      </c>
      <c r="AAE567">
        <v>1</v>
      </c>
      <c r="AAF567">
        <v>1</v>
      </c>
      <c r="AAO567">
        <v>1</v>
      </c>
      <c r="AAP567">
        <v>1</v>
      </c>
      <c r="AAQ567">
        <v>1</v>
      </c>
      <c r="AAR567">
        <v>1</v>
      </c>
      <c r="AAS567">
        <v>1</v>
      </c>
      <c r="AAT567">
        <v>1</v>
      </c>
      <c r="AAU567">
        <v>1</v>
      </c>
      <c r="AAV567">
        <v>1</v>
      </c>
    </row>
    <row r="568" spans="1:724" x14ac:dyDescent="0.15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DX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N568">
        <v>1</v>
      </c>
      <c r="EO568">
        <v>1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1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1</v>
      </c>
      <c r="FZ568">
        <v>1</v>
      </c>
      <c r="GA568">
        <v>1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IF568">
        <v>1</v>
      </c>
      <c r="IG568">
        <v>1</v>
      </c>
      <c r="IH568">
        <v>1</v>
      </c>
      <c r="II568">
        <v>1</v>
      </c>
      <c r="IJ568">
        <v>1</v>
      </c>
      <c r="IK568">
        <v>1</v>
      </c>
      <c r="IL568">
        <v>1</v>
      </c>
      <c r="IM568">
        <v>1</v>
      </c>
      <c r="JL568">
        <v>1</v>
      </c>
      <c r="JM568">
        <v>1</v>
      </c>
      <c r="JN568">
        <v>1</v>
      </c>
      <c r="JO568">
        <v>1</v>
      </c>
      <c r="JP568">
        <v>1</v>
      </c>
      <c r="JQ568">
        <v>1</v>
      </c>
      <c r="JR568">
        <v>1</v>
      </c>
      <c r="JS568">
        <v>1</v>
      </c>
      <c r="KB568">
        <v>1</v>
      </c>
      <c r="KC568">
        <v>1</v>
      </c>
      <c r="KD568">
        <v>1</v>
      </c>
      <c r="KE568">
        <v>1</v>
      </c>
      <c r="KF568">
        <v>1</v>
      </c>
      <c r="KG568">
        <v>1</v>
      </c>
      <c r="KH568">
        <v>1</v>
      </c>
      <c r="KI568">
        <v>1</v>
      </c>
      <c r="KR568">
        <v>1</v>
      </c>
      <c r="KS568">
        <v>1</v>
      </c>
      <c r="KT568">
        <v>1</v>
      </c>
      <c r="KU568">
        <v>1</v>
      </c>
      <c r="KV568">
        <v>1</v>
      </c>
      <c r="KW568">
        <v>1</v>
      </c>
      <c r="KX568">
        <v>1</v>
      </c>
      <c r="KY568">
        <v>1</v>
      </c>
      <c r="LH568">
        <v>1</v>
      </c>
      <c r="LI568">
        <v>1</v>
      </c>
      <c r="LJ568">
        <v>1</v>
      </c>
      <c r="LK568">
        <v>1</v>
      </c>
      <c r="LL568">
        <v>1</v>
      </c>
      <c r="LM568">
        <v>1</v>
      </c>
      <c r="LN568">
        <v>1</v>
      </c>
      <c r="LO568">
        <v>1</v>
      </c>
      <c r="NR568">
        <v>1</v>
      </c>
      <c r="NS568">
        <v>1</v>
      </c>
      <c r="NT568">
        <v>1</v>
      </c>
      <c r="NU568">
        <v>1</v>
      </c>
      <c r="NV568">
        <v>1</v>
      </c>
      <c r="NW568">
        <v>1</v>
      </c>
      <c r="NX568">
        <v>1</v>
      </c>
      <c r="NY568">
        <v>1</v>
      </c>
      <c r="OH568">
        <v>1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1</v>
      </c>
      <c r="OO568">
        <v>1</v>
      </c>
      <c r="OX568">
        <v>1</v>
      </c>
      <c r="OY568">
        <v>1</v>
      </c>
      <c r="OZ568">
        <v>1</v>
      </c>
      <c r="PA568">
        <v>1</v>
      </c>
      <c r="PB568">
        <v>1</v>
      </c>
      <c r="PC568">
        <v>1</v>
      </c>
      <c r="PD568">
        <v>1</v>
      </c>
      <c r="PE568">
        <v>1</v>
      </c>
      <c r="QD568">
        <v>1</v>
      </c>
      <c r="QE568">
        <v>1</v>
      </c>
      <c r="QF568">
        <v>1</v>
      </c>
      <c r="QG568">
        <v>1</v>
      </c>
      <c r="QH568">
        <v>1</v>
      </c>
      <c r="QI568">
        <v>1</v>
      </c>
      <c r="QJ568">
        <v>1</v>
      </c>
      <c r="QK568">
        <v>1</v>
      </c>
      <c r="QT568">
        <v>1</v>
      </c>
      <c r="QU568">
        <v>1</v>
      </c>
      <c r="QV568">
        <v>1</v>
      </c>
      <c r="QW568">
        <v>1</v>
      </c>
      <c r="QX568">
        <v>1</v>
      </c>
      <c r="QY568">
        <v>1</v>
      </c>
      <c r="QZ568">
        <v>1</v>
      </c>
      <c r="RA568">
        <v>1</v>
      </c>
      <c r="RJ568">
        <v>1</v>
      </c>
      <c r="RK568">
        <v>1</v>
      </c>
      <c r="RL568">
        <v>1</v>
      </c>
      <c r="RM568">
        <v>1</v>
      </c>
      <c r="RN568">
        <v>1</v>
      </c>
      <c r="RO568">
        <v>1</v>
      </c>
      <c r="RP568">
        <v>1</v>
      </c>
      <c r="RQ568">
        <v>1</v>
      </c>
      <c r="TV568">
        <v>1</v>
      </c>
      <c r="TW568">
        <v>1</v>
      </c>
      <c r="TX568">
        <v>1</v>
      </c>
      <c r="TY568">
        <v>1</v>
      </c>
      <c r="TZ568">
        <v>1</v>
      </c>
      <c r="UA568">
        <v>1</v>
      </c>
      <c r="UB568">
        <v>1</v>
      </c>
      <c r="UC568">
        <v>1</v>
      </c>
      <c r="UL568">
        <v>1</v>
      </c>
      <c r="UM568">
        <v>1</v>
      </c>
      <c r="UN568">
        <v>1</v>
      </c>
      <c r="UO568">
        <v>1</v>
      </c>
      <c r="UP568">
        <v>1</v>
      </c>
      <c r="UQ568">
        <v>1</v>
      </c>
      <c r="UR568">
        <v>1</v>
      </c>
      <c r="US568">
        <v>1</v>
      </c>
      <c r="VB568">
        <v>1</v>
      </c>
      <c r="VC568">
        <v>1</v>
      </c>
      <c r="VD568">
        <v>1</v>
      </c>
      <c r="VE568">
        <v>1</v>
      </c>
      <c r="VF568">
        <v>1</v>
      </c>
      <c r="VG568">
        <v>1</v>
      </c>
      <c r="VH568">
        <v>1</v>
      </c>
      <c r="VI568">
        <v>1</v>
      </c>
      <c r="WH568">
        <v>1</v>
      </c>
      <c r="WI568">
        <v>1</v>
      </c>
      <c r="WJ568">
        <v>1</v>
      </c>
      <c r="WK568">
        <v>1</v>
      </c>
      <c r="WL568">
        <v>1</v>
      </c>
      <c r="WM568">
        <v>1</v>
      </c>
      <c r="WN568">
        <v>1</v>
      </c>
      <c r="WO568">
        <v>1</v>
      </c>
      <c r="WW568">
        <v>1</v>
      </c>
      <c r="WX568">
        <v>1</v>
      </c>
      <c r="WY568">
        <v>1</v>
      </c>
      <c r="WZ568">
        <v>1</v>
      </c>
      <c r="XA568">
        <v>1</v>
      </c>
      <c r="XB568">
        <v>1</v>
      </c>
      <c r="XC568">
        <v>1</v>
      </c>
      <c r="XD568">
        <v>1</v>
      </c>
      <c r="XM568">
        <v>1</v>
      </c>
      <c r="XN568">
        <v>1</v>
      </c>
      <c r="XO568">
        <v>1</v>
      </c>
      <c r="XP568">
        <v>1</v>
      </c>
      <c r="XQ568">
        <v>1</v>
      </c>
      <c r="XR568">
        <v>1</v>
      </c>
      <c r="XS568">
        <v>1</v>
      </c>
      <c r="XT568">
        <v>1</v>
      </c>
      <c r="YC568">
        <v>1</v>
      </c>
      <c r="YD568">
        <v>1</v>
      </c>
      <c r="YE568">
        <v>1</v>
      </c>
      <c r="YF568">
        <v>1</v>
      </c>
      <c r="YG568">
        <v>1</v>
      </c>
      <c r="YH568">
        <v>1</v>
      </c>
      <c r="YI568">
        <v>1</v>
      </c>
      <c r="YJ568">
        <v>1</v>
      </c>
      <c r="YS568">
        <v>1</v>
      </c>
      <c r="YT568">
        <v>1</v>
      </c>
      <c r="YU568">
        <v>1</v>
      </c>
      <c r="YV568">
        <v>1</v>
      </c>
      <c r="YW568">
        <v>1</v>
      </c>
      <c r="YX568">
        <v>1</v>
      </c>
      <c r="YY568">
        <v>1</v>
      </c>
      <c r="YZ568">
        <v>1</v>
      </c>
      <c r="ZI568">
        <v>1</v>
      </c>
      <c r="ZJ568">
        <v>1</v>
      </c>
      <c r="ZK568">
        <v>1</v>
      </c>
      <c r="ZL568">
        <v>1</v>
      </c>
      <c r="ZM568">
        <v>1</v>
      </c>
      <c r="ZN568">
        <v>1</v>
      </c>
      <c r="ZO568">
        <v>1</v>
      </c>
      <c r="ZP568">
        <v>1</v>
      </c>
      <c r="ZY568">
        <v>1</v>
      </c>
      <c r="ZZ568">
        <v>1</v>
      </c>
      <c r="AAA568">
        <v>1</v>
      </c>
      <c r="AAB568">
        <v>1</v>
      </c>
      <c r="AAC568">
        <v>1</v>
      </c>
      <c r="AAD568">
        <v>1</v>
      </c>
      <c r="AAE568">
        <v>1</v>
      </c>
      <c r="AAF568">
        <v>1</v>
      </c>
      <c r="AAO568">
        <v>1</v>
      </c>
      <c r="AAP568">
        <v>1</v>
      </c>
      <c r="AAQ568">
        <v>1</v>
      </c>
      <c r="AAR568">
        <v>1</v>
      </c>
      <c r="AAS568">
        <v>1</v>
      </c>
      <c r="AAT568">
        <v>1</v>
      </c>
      <c r="AAU568">
        <v>1</v>
      </c>
      <c r="AAV568">
        <v>1</v>
      </c>
    </row>
    <row r="569" spans="1:724" x14ac:dyDescent="0.15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N569">
        <v>1</v>
      </c>
      <c r="EO569">
        <v>1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FD569">
        <v>1</v>
      </c>
      <c r="FE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1</v>
      </c>
      <c r="FT569">
        <v>1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JL569">
        <v>1</v>
      </c>
      <c r="JM569">
        <v>1</v>
      </c>
      <c r="JN569">
        <v>1</v>
      </c>
      <c r="JO569">
        <v>1</v>
      </c>
      <c r="JP569">
        <v>1</v>
      </c>
      <c r="JQ569">
        <v>1</v>
      </c>
      <c r="JR569">
        <v>1</v>
      </c>
      <c r="JS569">
        <v>1</v>
      </c>
      <c r="KB569">
        <v>1</v>
      </c>
      <c r="KC569">
        <v>1</v>
      </c>
      <c r="KD569">
        <v>1</v>
      </c>
      <c r="KE569">
        <v>1</v>
      </c>
      <c r="KF569">
        <v>1</v>
      </c>
      <c r="KG569">
        <v>1</v>
      </c>
      <c r="KH569">
        <v>1</v>
      </c>
      <c r="KI569">
        <v>1</v>
      </c>
      <c r="KR569">
        <v>1</v>
      </c>
      <c r="KS569">
        <v>1</v>
      </c>
      <c r="KT569">
        <v>1</v>
      </c>
      <c r="KU569">
        <v>1</v>
      </c>
      <c r="KV569">
        <v>1</v>
      </c>
      <c r="KW569">
        <v>1</v>
      </c>
      <c r="KX569">
        <v>1</v>
      </c>
      <c r="KY569">
        <v>1</v>
      </c>
      <c r="LH569">
        <v>1</v>
      </c>
      <c r="LI569">
        <v>1</v>
      </c>
      <c r="LJ569">
        <v>1</v>
      </c>
      <c r="LK569">
        <v>1</v>
      </c>
      <c r="LL569">
        <v>1</v>
      </c>
      <c r="LM569">
        <v>1</v>
      </c>
      <c r="LN569">
        <v>1</v>
      </c>
      <c r="LO569">
        <v>1</v>
      </c>
      <c r="NR569">
        <v>1</v>
      </c>
      <c r="NS569">
        <v>1</v>
      </c>
      <c r="NT569">
        <v>1</v>
      </c>
      <c r="NU569">
        <v>1</v>
      </c>
      <c r="NV569">
        <v>1</v>
      </c>
      <c r="NW569">
        <v>1</v>
      </c>
      <c r="NX569">
        <v>1</v>
      </c>
      <c r="NY569">
        <v>1</v>
      </c>
      <c r="OH569">
        <v>1</v>
      </c>
      <c r="OI569">
        <v>1</v>
      </c>
      <c r="OJ569">
        <v>1</v>
      </c>
      <c r="OK569">
        <v>1</v>
      </c>
      <c r="OL569">
        <v>1</v>
      </c>
      <c r="OM569">
        <v>1</v>
      </c>
      <c r="ON569">
        <v>1</v>
      </c>
      <c r="OO569">
        <v>1</v>
      </c>
      <c r="OX569">
        <v>1</v>
      </c>
      <c r="OY569">
        <v>1</v>
      </c>
      <c r="OZ569">
        <v>1</v>
      </c>
      <c r="PA569">
        <v>1</v>
      </c>
      <c r="PB569">
        <v>1</v>
      </c>
      <c r="PC569">
        <v>1</v>
      </c>
      <c r="PD569">
        <v>1</v>
      </c>
      <c r="PE569">
        <v>1</v>
      </c>
      <c r="QD569">
        <v>1</v>
      </c>
      <c r="QE569">
        <v>1</v>
      </c>
      <c r="QF569">
        <v>1</v>
      </c>
      <c r="QG569">
        <v>1</v>
      </c>
      <c r="QH569">
        <v>1</v>
      </c>
      <c r="QI569">
        <v>1</v>
      </c>
      <c r="QJ569">
        <v>1</v>
      </c>
      <c r="QK569">
        <v>1</v>
      </c>
      <c r="QT569">
        <v>1</v>
      </c>
      <c r="QU569">
        <v>1</v>
      </c>
      <c r="QV569">
        <v>1</v>
      </c>
      <c r="QW569">
        <v>1</v>
      </c>
      <c r="QX569">
        <v>1</v>
      </c>
      <c r="QY569">
        <v>1</v>
      </c>
      <c r="QZ569">
        <v>1</v>
      </c>
      <c r="RA569">
        <v>1</v>
      </c>
      <c r="RJ569">
        <v>1</v>
      </c>
      <c r="RK569">
        <v>1</v>
      </c>
      <c r="RL569">
        <v>1</v>
      </c>
      <c r="RM569">
        <v>1</v>
      </c>
      <c r="RN569">
        <v>1</v>
      </c>
      <c r="RO569">
        <v>1</v>
      </c>
      <c r="RP569">
        <v>1</v>
      </c>
      <c r="RQ569">
        <v>1</v>
      </c>
      <c r="TV569">
        <v>1</v>
      </c>
      <c r="TW569">
        <v>1</v>
      </c>
      <c r="TX569">
        <v>1</v>
      </c>
      <c r="TY569">
        <v>1</v>
      </c>
      <c r="TZ569">
        <v>1</v>
      </c>
      <c r="UA569">
        <v>1</v>
      </c>
      <c r="UB569">
        <v>1</v>
      </c>
      <c r="UC569">
        <v>1</v>
      </c>
      <c r="UL569">
        <v>1</v>
      </c>
      <c r="UM569">
        <v>1</v>
      </c>
      <c r="UN569">
        <v>1</v>
      </c>
      <c r="UO569">
        <v>1</v>
      </c>
      <c r="UP569">
        <v>1</v>
      </c>
      <c r="UQ569">
        <v>1</v>
      </c>
      <c r="UR569">
        <v>1</v>
      </c>
      <c r="US569">
        <v>1</v>
      </c>
      <c r="VB569">
        <v>1</v>
      </c>
      <c r="VC569">
        <v>1</v>
      </c>
      <c r="VD569">
        <v>1</v>
      </c>
      <c r="VE569">
        <v>1</v>
      </c>
      <c r="VF569">
        <v>1</v>
      </c>
      <c r="VG569">
        <v>1</v>
      </c>
      <c r="VH569">
        <v>1</v>
      </c>
      <c r="VI569">
        <v>1</v>
      </c>
      <c r="WH569">
        <v>1</v>
      </c>
      <c r="WI569">
        <v>1</v>
      </c>
      <c r="WJ569">
        <v>1</v>
      </c>
      <c r="WK569">
        <v>1</v>
      </c>
      <c r="WL569">
        <v>1</v>
      </c>
      <c r="WM569">
        <v>1</v>
      </c>
      <c r="WN569">
        <v>1</v>
      </c>
      <c r="WO569">
        <v>1</v>
      </c>
      <c r="WW569">
        <v>1</v>
      </c>
      <c r="WX569">
        <v>1</v>
      </c>
      <c r="WY569">
        <v>1</v>
      </c>
      <c r="WZ569">
        <v>1</v>
      </c>
      <c r="XA569">
        <v>1</v>
      </c>
      <c r="XB569">
        <v>1</v>
      </c>
      <c r="XC569">
        <v>1</v>
      </c>
      <c r="XD569">
        <v>1</v>
      </c>
      <c r="XM569">
        <v>1</v>
      </c>
      <c r="XN569">
        <v>1</v>
      </c>
      <c r="XO569">
        <v>1</v>
      </c>
      <c r="XP569">
        <v>1</v>
      </c>
      <c r="XQ569">
        <v>1</v>
      </c>
      <c r="XR569">
        <v>1</v>
      </c>
      <c r="XS569">
        <v>1</v>
      </c>
      <c r="XT569">
        <v>1</v>
      </c>
      <c r="YC569">
        <v>1</v>
      </c>
      <c r="YD569">
        <v>1</v>
      </c>
      <c r="YE569">
        <v>1</v>
      </c>
      <c r="YF569">
        <v>1</v>
      </c>
      <c r="YG569">
        <v>1</v>
      </c>
      <c r="YH569">
        <v>1</v>
      </c>
      <c r="YI569">
        <v>1</v>
      </c>
      <c r="YJ569">
        <v>1</v>
      </c>
      <c r="YS569">
        <v>1</v>
      </c>
      <c r="YT569">
        <v>1</v>
      </c>
      <c r="YU569">
        <v>1</v>
      </c>
      <c r="YV569">
        <v>1</v>
      </c>
      <c r="YW569">
        <v>1</v>
      </c>
      <c r="YX569">
        <v>1</v>
      </c>
      <c r="YY569">
        <v>1</v>
      </c>
      <c r="YZ569">
        <v>1</v>
      </c>
      <c r="ZI569">
        <v>1</v>
      </c>
      <c r="ZJ569">
        <v>1</v>
      </c>
      <c r="ZK569">
        <v>1</v>
      </c>
      <c r="ZL569">
        <v>1</v>
      </c>
      <c r="ZM569">
        <v>1</v>
      </c>
      <c r="ZN569">
        <v>1</v>
      </c>
      <c r="ZO569">
        <v>1</v>
      </c>
      <c r="ZP569">
        <v>1</v>
      </c>
      <c r="ZY569">
        <v>1</v>
      </c>
      <c r="ZZ569">
        <v>1</v>
      </c>
      <c r="AAA569">
        <v>1</v>
      </c>
      <c r="AAB569">
        <v>1</v>
      </c>
      <c r="AAC569">
        <v>1</v>
      </c>
      <c r="AAD569">
        <v>1</v>
      </c>
      <c r="AAE569">
        <v>1</v>
      </c>
      <c r="AAF569">
        <v>1</v>
      </c>
      <c r="AAO569">
        <v>1</v>
      </c>
      <c r="AAP569">
        <v>1</v>
      </c>
      <c r="AAQ569">
        <v>1</v>
      </c>
      <c r="AAR569">
        <v>1</v>
      </c>
      <c r="AAS569">
        <v>1</v>
      </c>
      <c r="AAT569">
        <v>1</v>
      </c>
      <c r="AAU569">
        <v>1</v>
      </c>
      <c r="AAV569">
        <v>1</v>
      </c>
    </row>
    <row r="570" spans="1:724" x14ac:dyDescent="0.15">
      <c r="A570">
        <v>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N570">
        <v>1</v>
      </c>
      <c r="EO570">
        <v>1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FD570">
        <v>1</v>
      </c>
      <c r="FE570">
        <v>1</v>
      </c>
      <c r="FF570">
        <v>1</v>
      </c>
      <c r="FG570">
        <v>1</v>
      </c>
      <c r="FH570">
        <v>1</v>
      </c>
      <c r="FI570">
        <v>1</v>
      </c>
      <c r="FJ570">
        <v>1</v>
      </c>
      <c r="FK570">
        <v>1</v>
      </c>
      <c r="FT570">
        <v>1</v>
      </c>
      <c r="FU570">
        <v>1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JL570">
        <v>1</v>
      </c>
      <c r="JM570">
        <v>1</v>
      </c>
      <c r="JN570">
        <v>1</v>
      </c>
      <c r="JO570">
        <v>1</v>
      </c>
      <c r="JP570">
        <v>1</v>
      </c>
      <c r="JQ570">
        <v>1</v>
      </c>
      <c r="JR570">
        <v>1</v>
      </c>
      <c r="JS570">
        <v>1</v>
      </c>
      <c r="KB570">
        <v>1</v>
      </c>
      <c r="KC570">
        <v>1</v>
      </c>
      <c r="KD570">
        <v>1</v>
      </c>
      <c r="KE570">
        <v>1</v>
      </c>
      <c r="KF570">
        <v>1</v>
      </c>
      <c r="KG570">
        <v>1</v>
      </c>
      <c r="KH570">
        <v>1</v>
      </c>
      <c r="KI570">
        <v>1</v>
      </c>
      <c r="KR570">
        <v>1</v>
      </c>
      <c r="KS570">
        <v>1</v>
      </c>
      <c r="KT570">
        <v>1</v>
      </c>
      <c r="KU570">
        <v>1</v>
      </c>
      <c r="KV570">
        <v>1</v>
      </c>
      <c r="KW570">
        <v>1</v>
      </c>
      <c r="KX570">
        <v>1</v>
      </c>
      <c r="KY570">
        <v>1</v>
      </c>
      <c r="LH570">
        <v>1</v>
      </c>
      <c r="LI570">
        <v>1</v>
      </c>
      <c r="LJ570">
        <v>1</v>
      </c>
      <c r="LK570">
        <v>1</v>
      </c>
      <c r="LL570">
        <v>1</v>
      </c>
      <c r="LM570">
        <v>1</v>
      </c>
      <c r="LN570">
        <v>1</v>
      </c>
      <c r="LO570">
        <v>1</v>
      </c>
      <c r="NR570">
        <v>1</v>
      </c>
      <c r="NS570">
        <v>1</v>
      </c>
      <c r="NT570">
        <v>1</v>
      </c>
      <c r="NU570">
        <v>1</v>
      </c>
      <c r="NV570">
        <v>1</v>
      </c>
      <c r="NW570">
        <v>1</v>
      </c>
      <c r="NX570">
        <v>1</v>
      </c>
      <c r="NY570">
        <v>1</v>
      </c>
      <c r="OH570">
        <v>1</v>
      </c>
      <c r="OI570">
        <v>1</v>
      </c>
      <c r="OJ570">
        <v>1</v>
      </c>
      <c r="OK570">
        <v>1</v>
      </c>
      <c r="OL570">
        <v>1</v>
      </c>
      <c r="OM570">
        <v>1</v>
      </c>
      <c r="ON570">
        <v>1</v>
      </c>
      <c r="OO570">
        <v>1</v>
      </c>
      <c r="OX570">
        <v>1</v>
      </c>
      <c r="OY570">
        <v>1</v>
      </c>
      <c r="OZ570">
        <v>1</v>
      </c>
      <c r="PA570">
        <v>1</v>
      </c>
      <c r="PB570">
        <v>1</v>
      </c>
      <c r="PC570">
        <v>1</v>
      </c>
      <c r="PD570">
        <v>1</v>
      </c>
      <c r="PE570">
        <v>1</v>
      </c>
      <c r="QD570">
        <v>1</v>
      </c>
      <c r="QE570">
        <v>1</v>
      </c>
      <c r="QF570">
        <v>1</v>
      </c>
      <c r="QG570">
        <v>1</v>
      </c>
      <c r="QH570">
        <v>1</v>
      </c>
      <c r="QI570">
        <v>1</v>
      </c>
      <c r="QJ570">
        <v>1</v>
      </c>
      <c r="QK570">
        <v>1</v>
      </c>
      <c r="QT570">
        <v>1</v>
      </c>
      <c r="QU570">
        <v>1</v>
      </c>
      <c r="QV570">
        <v>1</v>
      </c>
      <c r="QW570">
        <v>1</v>
      </c>
      <c r="QX570">
        <v>1</v>
      </c>
      <c r="QY570">
        <v>1</v>
      </c>
      <c r="QZ570">
        <v>1</v>
      </c>
      <c r="RA570">
        <v>1</v>
      </c>
      <c r="RJ570">
        <v>1</v>
      </c>
      <c r="RK570">
        <v>1</v>
      </c>
      <c r="RL570">
        <v>1</v>
      </c>
      <c r="RM570">
        <v>1</v>
      </c>
      <c r="RN570">
        <v>1</v>
      </c>
      <c r="RO570">
        <v>1</v>
      </c>
      <c r="RP570">
        <v>1</v>
      </c>
      <c r="RQ570">
        <v>1</v>
      </c>
      <c r="TV570">
        <v>1</v>
      </c>
      <c r="TW570">
        <v>1</v>
      </c>
      <c r="TX570">
        <v>1</v>
      </c>
      <c r="TY570">
        <v>1</v>
      </c>
      <c r="TZ570">
        <v>1</v>
      </c>
      <c r="UA570">
        <v>1</v>
      </c>
      <c r="UB570">
        <v>1</v>
      </c>
      <c r="UC570">
        <v>1</v>
      </c>
      <c r="UL570">
        <v>1</v>
      </c>
      <c r="UM570">
        <v>1</v>
      </c>
      <c r="UN570">
        <v>1</v>
      </c>
      <c r="UO570">
        <v>1</v>
      </c>
      <c r="UP570">
        <v>1</v>
      </c>
      <c r="UQ570">
        <v>1</v>
      </c>
      <c r="UR570">
        <v>1</v>
      </c>
      <c r="US570">
        <v>1</v>
      </c>
      <c r="VB570">
        <v>1</v>
      </c>
      <c r="VC570">
        <v>1</v>
      </c>
      <c r="VD570">
        <v>1</v>
      </c>
      <c r="VE570">
        <v>1</v>
      </c>
      <c r="VF570">
        <v>1</v>
      </c>
      <c r="VG570">
        <v>1</v>
      </c>
      <c r="VH570">
        <v>1</v>
      </c>
      <c r="VI570">
        <v>1</v>
      </c>
      <c r="WH570">
        <v>1</v>
      </c>
      <c r="WI570">
        <v>1</v>
      </c>
      <c r="WJ570">
        <v>1</v>
      </c>
      <c r="WK570">
        <v>1</v>
      </c>
      <c r="WL570">
        <v>1</v>
      </c>
      <c r="WM570">
        <v>1</v>
      </c>
      <c r="WN570">
        <v>1</v>
      </c>
      <c r="WO570">
        <v>1</v>
      </c>
      <c r="WW570">
        <v>1</v>
      </c>
      <c r="WX570">
        <v>1</v>
      </c>
      <c r="WY570">
        <v>1</v>
      </c>
      <c r="WZ570">
        <v>1</v>
      </c>
      <c r="XA570">
        <v>1</v>
      </c>
      <c r="XB570">
        <v>1</v>
      </c>
      <c r="XC570">
        <v>1</v>
      </c>
      <c r="XD570">
        <v>1</v>
      </c>
      <c r="XM570">
        <v>1</v>
      </c>
      <c r="XN570">
        <v>1</v>
      </c>
      <c r="XO570">
        <v>1</v>
      </c>
      <c r="XP570">
        <v>1</v>
      </c>
      <c r="XQ570">
        <v>1</v>
      </c>
      <c r="XR570">
        <v>1</v>
      </c>
      <c r="XS570">
        <v>1</v>
      </c>
      <c r="XT570">
        <v>1</v>
      </c>
      <c r="YC570">
        <v>1</v>
      </c>
      <c r="YD570">
        <v>1</v>
      </c>
      <c r="YE570">
        <v>1</v>
      </c>
      <c r="YF570">
        <v>1</v>
      </c>
      <c r="YG570">
        <v>1</v>
      </c>
      <c r="YH570">
        <v>1</v>
      </c>
      <c r="YI570">
        <v>1</v>
      </c>
      <c r="YJ570">
        <v>1</v>
      </c>
      <c r="YS570">
        <v>1</v>
      </c>
      <c r="YT570">
        <v>1</v>
      </c>
      <c r="YU570">
        <v>1</v>
      </c>
      <c r="YV570">
        <v>1</v>
      </c>
      <c r="YW570">
        <v>1</v>
      </c>
      <c r="YX570">
        <v>1</v>
      </c>
      <c r="YY570">
        <v>1</v>
      </c>
      <c r="YZ570">
        <v>1</v>
      </c>
      <c r="ZI570">
        <v>1</v>
      </c>
      <c r="ZJ570">
        <v>1</v>
      </c>
      <c r="ZK570">
        <v>1</v>
      </c>
      <c r="ZL570">
        <v>1</v>
      </c>
      <c r="ZM570">
        <v>1</v>
      </c>
      <c r="ZN570">
        <v>1</v>
      </c>
      <c r="ZO570">
        <v>1</v>
      </c>
      <c r="ZP570">
        <v>1</v>
      </c>
      <c r="ZY570">
        <v>1</v>
      </c>
      <c r="ZZ570">
        <v>1</v>
      </c>
      <c r="AAA570">
        <v>1</v>
      </c>
      <c r="AAB570">
        <v>1</v>
      </c>
      <c r="AAC570">
        <v>1</v>
      </c>
      <c r="AAD570">
        <v>1</v>
      </c>
      <c r="AAE570">
        <v>1</v>
      </c>
      <c r="AAF570">
        <v>1</v>
      </c>
      <c r="AAO570">
        <v>1</v>
      </c>
      <c r="AAP570">
        <v>1</v>
      </c>
      <c r="AAQ570">
        <v>1</v>
      </c>
      <c r="AAR570">
        <v>1</v>
      </c>
      <c r="AAS570">
        <v>1</v>
      </c>
      <c r="AAT570">
        <v>1</v>
      </c>
      <c r="AAU570">
        <v>1</v>
      </c>
      <c r="AAV570">
        <v>1</v>
      </c>
    </row>
    <row r="571" spans="1:724" x14ac:dyDescent="0.15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T571">
        <v>1</v>
      </c>
      <c r="FU571">
        <v>1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JL571">
        <v>1</v>
      </c>
      <c r="JM571">
        <v>1</v>
      </c>
      <c r="JN571">
        <v>1</v>
      </c>
      <c r="JO571">
        <v>1</v>
      </c>
      <c r="JP571">
        <v>1</v>
      </c>
      <c r="JQ571">
        <v>1</v>
      </c>
      <c r="JR571">
        <v>1</v>
      </c>
      <c r="JS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>
        <v>1</v>
      </c>
      <c r="KR571">
        <v>1</v>
      </c>
      <c r="KS571">
        <v>1</v>
      </c>
      <c r="KT571">
        <v>1</v>
      </c>
      <c r="KU571">
        <v>1</v>
      </c>
      <c r="KV571">
        <v>1</v>
      </c>
      <c r="KW571">
        <v>1</v>
      </c>
      <c r="KX571">
        <v>1</v>
      </c>
      <c r="KY571">
        <v>1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1</v>
      </c>
      <c r="NR571">
        <v>1</v>
      </c>
      <c r="NS571">
        <v>1</v>
      </c>
      <c r="NT571">
        <v>1</v>
      </c>
      <c r="NU571">
        <v>1</v>
      </c>
      <c r="NV571">
        <v>1</v>
      </c>
      <c r="NW571">
        <v>1</v>
      </c>
      <c r="NX571">
        <v>1</v>
      </c>
      <c r="NY571">
        <v>1</v>
      </c>
      <c r="OH571">
        <v>1</v>
      </c>
      <c r="OI571">
        <v>1</v>
      </c>
      <c r="OJ571">
        <v>1</v>
      </c>
      <c r="OK571">
        <v>1</v>
      </c>
      <c r="OL571">
        <v>1</v>
      </c>
      <c r="OM571">
        <v>1</v>
      </c>
      <c r="ON571">
        <v>1</v>
      </c>
      <c r="OO571">
        <v>1</v>
      </c>
      <c r="OX571">
        <v>1</v>
      </c>
      <c r="OY571">
        <v>1</v>
      </c>
      <c r="OZ571">
        <v>1</v>
      </c>
      <c r="PA571">
        <v>1</v>
      </c>
      <c r="PB571">
        <v>1</v>
      </c>
      <c r="PC571">
        <v>1</v>
      </c>
      <c r="PD571">
        <v>1</v>
      </c>
      <c r="PE571">
        <v>1</v>
      </c>
      <c r="QD571">
        <v>1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1</v>
      </c>
      <c r="QK571">
        <v>1</v>
      </c>
      <c r="QT571">
        <v>1</v>
      </c>
      <c r="QU571">
        <v>1</v>
      </c>
      <c r="QV571">
        <v>1</v>
      </c>
      <c r="QW571">
        <v>1</v>
      </c>
      <c r="QX571">
        <v>1</v>
      </c>
      <c r="QY571">
        <v>1</v>
      </c>
      <c r="QZ571">
        <v>1</v>
      </c>
      <c r="RA571">
        <v>1</v>
      </c>
      <c r="RJ571">
        <v>1</v>
      </c>
      <c r="RK571">
        <v>1</v>
      </c>
      <c r="RL571">
        <v>1</v>
      </c>
      <c r="RM571">
        <v>1</v>
      </c>
      <c r="RN571">
        <v>1</v>
      </c>
      <c r="RO571">
        <v>1</v>
      </c>
      <c r="RP571">
        <v>1</v>
      </c>
      <c r="RQ571">
        <v>1</v>
      </c>
      <c r="TV571">
        <v>1</v>
      </c>
      <c r="TW571">
        <v>1</v>
      </c>
      <c r="TX571">
        <v>1</v>
      </c>
      <c r="TY571">
        <v>1</v>
      </c>
      <c r="TZ571">
        <v>1</v>
      </c>
      <c r="UA571">
        <v>1</v>
      </c>
      <c r="UB571">
        <v>1</v>
      </c>
      <c r="UC571">
        <v>1</v>
      </c>
      <c r="UL571">
        <v>1</v>
      </c>
      <c r="UM571">
        <v>1</v>
      </c>
      <c r="UN571">
        <v>1</v>
      </c>
      <c r="UO571">
        <v>1</v>
      </c>
      <c r="UP571">
        <v>1</v>
      </c>
      <c r="UQ571">
        <v>1</v>
      </c>
      <c r="UR571">
        <v>1</v>
      </c>
      <c r="US571">
        <v>1</v>
      </c>
      <c r="VB571">
        <v>1</v>
      </c>
      <c r="VC571">
        <v>1</v>
      </c>
      <c r="VD571">
        <v>1</v>
      </c>
      <c r="VE571">
        <v>1</v>
      </c>
      <c r="VF571">
        <v>1</v>
      </c>
      <c r="VG571">
        <v>1</v>
      </c>
      <c r="VH571">
        <v>1</v>
      </c>
      <c r="VI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1</v>
      </c>
      <c r="WN571">
        <v>1</v>
      </c>
      <c r="WO571">
        <v>1</v>
      </c>
      <c r="WW571">
        <v>1</v>
      </c>
      <c r="WX571">
        <v>1</v>
      </c>
      <c r="WY571">
        <v>1</v>
      </c>
      <c r="WZ571">
        <v>1</v>
      </c>
      <c r="XA571">
        <v>1</v>
      </c>
      <c r="XB571">
        <v>1</v>
      </c>
      <c r="XC571">
        <v>1</v>
      </c>
      <c r="XD571">
        <v>1</v>
      </c>
      <c r="XM571">
        <v>1</v>
      </c>
      <c r="XN571">
        <v>1</v>
      </c>
      <c r="XO571">
        <v>1</v>
      </c>
      <c r="XP571">
        <v>1</v>
      </c>
      <c r="XQ571">
        <v>1</v>
      </c>
      <c r="XR571">
        <v>1</v>
      </c>
      <c r="XS571">
        <v>1</v>
      </c>
      <c r="XT571">
        <v>1</v>
      </c>
      <c r="YC571">
        <v>1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S571">
        <v>1</v>
      </c>
      <c r="YT571">
        <v>1</v>
      </c>
      <c r="YU571">
        <v>1</v>
      </c>
      <c r="YV571">
        <v>1</v>
      </c>
      <c r="YW571">
        <v>1</v>
      </c>
      <c r="YX571">
        <v>1</v>
      </c>
      <c r="YY571">
        <v>1</v>
      </c>
      <c r="YZ571">
        <v>1</v>
      </c>
      <c r="ZI571">
        <v>1</v>
      </c>
      <c r="ZJ571">
        <v>1</v>
      </c>
      <c r="ZK571">
        <v>1</v>
      </c>
      <c r="ZL571">
        <v>1</v>
      </c>
      <c r="ZM571">
        <v>1</v>
      </c>
      <c r="ZN571">
        <v>1</v>
      </c>
      <c r="ZO571">
        <v>1</v>
      </c>
      <c r="ZP571">
        <v>1</v>
      </c>
      <c r="ZY571">
        <v>1</v>
      </c>
      <c r="ZZ571">
        <v>1</v>
      </c>
      <c r="AAA571">
        <v>1</v>
      </c>
      <c r="AAB571">
        <v>1</v>
      </c>
      <c r="AAC571">
        <v>1</v>
      </c>
      <c r="AAD571">
        <v>1</v>
      </c>
      <c r="AAE571">
        <v>1</v>
      </c>
      <c r="AAF571">
        <v>1</v>
      </c>
      <c r="AAO571">
        <v>1</v>
      </c>
      <c r="AAP571">
        <v>1</v>
      </c>
      <c r="AAQ571">
        <v>1</v>
      </c>
      <c r="AAR571">
        <v>1</v>
      </c>
      <c r="AAS571">
        <v>1</v>
      </c>
      <c r="AAT571">
        <v>1</v>
      </c>
      <c r="AAU571">
        <v>1</v>
      </c>
      <c r="AAV571">
        <v>1</v>
      </c>
    </row>
    <row r="572" spans="1:724" x14ac:dyDescent="0.15">
      <c r="A572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K572">
        <v>1</v>
      </c>
      <c r="FT572">
        <v>1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IF572">
        <v>1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JL572">
        <v>1</v>
      </c>
      <c r="JM572">
        <v>1</v>
      </c>
      <c r="JN572">
        <v>1</v>
      </c>
      <c r="JO572">
        <v>1</v>
      </c>
      <c r="JP572">
        <v>1</v>
      </c>
      <c r="JQ572">
        <v>1</v>
      </c>
      <c r="JR572">
        <v>1</v>
      </c>
      <c r="JS572">
        <v>1</v>
      </c>
      <c r="KB572">
        <v>1</v>
      </c>
      <c r="KC572">
        <v>1</v>
      </c>
      <c r="KD572">
        <v>1</v>
      </c>
      <c r="KE572">
        <v>1</v>
      </c>
      <c r="KF572">
        <v>1</v>
      </c>
      <c r="KG572">
        <v>1</v>
      </c>
      <c r="KH572">
        <v>1</v>
      </c>
      <c r="KI572">
        <v>1</v>
      </c>
      <c r="KR572">
        <v>1</v>
      </c>
      <c r="KS572">
        <v>1</v>
      </c>
      <c r="KT572">
        <v>1</v>
      </c>
      <c r="KU572">
        <v>1</v>
      </c>
      <c r="KV572">
        <v>1</v>
      </c>
      <c r="KW572">
        <v>1</v>
      </c>
      <c r="KX572">
        <v>1</v>
      </c>
      <c r="KY572">
        <v>1</v>
      </c>
      <c r="LH572">
        <v>1</v>
      </c>
      <c r="LI572">
        <v>1</v>
      </c>
      <c r="LJ572">
        <v>1</v>
      </c>
      <c r="LK572">
        <v>1</v>
      </c>
      <c r="LL572">
        <v>1</v>
      </c>
      <c r="LM572">
        <v>1</v>
      </c>
      <c r="LN572">
        <v>1</v>
      </c>
      <c r="LO572">
        <v>1</v>
      </c>
      <c r="NR572">
        <v>1</v>
      </c>
      <c r="NS572">
        <v>1</v>
      </c>
      <c r="NT572">
        <v>1</v>
      </c>
      <c r="NU572">
        <v>1</v>
      </c>
      <c r="NV572">
        <v>1</v>
      </c>
      <c r="NW572">
        <v>1</v>
      </c>
      <c r="NX572">
        <v>1</v>
      </c>
      <c r="NY572">
        <v>1</v>
      </c>
      <c r="OH572">
        <v>1</v>
      </c>
      <c r="OI572">
        <v>1</v>
      </c>
      <c r="OJ572">
        <v>1</v>
      </c>
      <c r="OK572">
        <v>1</v>
      </c>
      <c r="OL572">
        <v>1</v>
      </c>
      <c r="OM572">
        <v>1</v>
      </c>
      <c r="ON572">
        <v>1</v>
      </c>
      <c r="OO572">
        <v>1</v>
      </c>
      <c r="OX572">
        <v>1</v>
      </c>
      <c r="OY572">
        <v>1</v>
      </c>
      <c r="OZ572">
        <v>1</v>
      </c>
      <c r="PA572">
        <v>1</v>
      </c>
      <c r="PB572">
        <v>1</v>
      </c>
      <c r="PC572">
        <v>1</v>
      </c>
      <c r="PD572">
        <v>1</v>
      </c>
      <c r="PE572">
        <v>1</v>
      </c>
      <c r="QD572">
        <v>1</v>
      </c>
      <c r="QE572">
        <v>1</v>
      </c>
      <c r="QF572">
        <v>1</v>
      </c>
      <c r="QG572">
        <v>1</v>
      </c>
      <c r="QH572">
        <v>1</v>
      </c>
      <c r="QI572">
        <v>1</v>
      </c>
      <c r="QJ572">
        <v>1</v>
      </c>
      <c r="QK572">
        <v>1</v>
      </c>
      <c r="QT572">
        <v>1</v>
      </c>
      <c r="QU572">
        <v>1</v>
      </c>
      <c r="QV572">
        <v>1</v>
      </c>
      <c r="QW572">
        <v>1</v>
      </c>
      <c r="QX572">
        <v>1</v>
      </c>
      <c r="QY572">
        <v>1</v>
      </c>
      <c r="QZ572">
        <v>1</v>
      </c>
      <c r="RA572">
        <v>1</v>
      </c>
      <c r="RJ572">
        <v>1</v>
      </c>
      <c r="RK572">
        <v>1</v>
      </c>
      <c r="RL572">
        <v>1</v>
      </c>
      <c r="RM572">
        <v>1</v>
      </c>
      <c r="RN572">
        <v>1</v>
      </c>
      <c r="RO572">
        <v>1</v>
      </c>
      <c r="RP572">
        <v>1</v>
      </c>
      <c r="RQ572">
        <v>1</v>
      </c>
      <c r="TV572">
        <v>1</v>
      </c>
      <c r="TW572">
        <v>1</v>
      </c>
      <c r="TX572">
        <v>1</v>
      </c>
      <c r="TY572">
        <v>1</v>
      </c>
      <c r="TZ572">
        <v>1</v>
      </c>
      <c r="UA572">
        <v>1</v>
      </c>
      <c r="UB572">
        <v>1</v>
      </c>
      <c r="UC572">
        <v>1</v>
      </c>
      <c r="UL572">
        <v>1</v>
      </c>
      <c r="UM572">
        <v>1</v>
      </c>
      <c r="UN572">
        <v>1</v>
      </c>
      <c r="UO572">
        <v>1</v>
      </c>
      <c r="UP572">
        <v>1</v>
      </c>
      <c r="UQ572">
        <v>1</v>
      </c>
      <c r="UR572">
        <v>1</v>
      </c>
      <c r="US572">
        <v>1</v>
      </c>
      <c r="VB572">
        <v>1</v>
      </c>
      <c r="VC572">
        <v>1</v>
      </c>
      <c r="VD572">
        <v>1</v>
      </c>
      <c r="VE572">
        <v>1</v>
      </c>
      <c r="VF572">
        <v>1</v>
      </c>
      <c r="VG572">
        <v>1</v>
      </c>
      <c r="VH572">
        <v>1</v>
      </c>
      <c r="VI572">
        <v>1</v>
      </c>
      <c r="WH572">
        <v>1</v>
      </c>
      <c r="WI572">
        <v>1</v>
      </c>
      <c r="WJ572">
        <v>1</v>
      </c>
      <c r="WK572">
        <v>1</v>
      </c>
      <c r="WL572">
        <v>1</v>
      </c>
      <c r="WM572">
        <v>1</v>
      </c>
      <c r="WN572">
        <v>1</v>
      </c>
      <c r="WO572">
        <v>1</v>
      </c>
      <c r="WW572">
        <v>1</v>
      </c>
      <c r="WX572">
        <v>1</v>
      </c>
      <c r="WY572">
        <v>1</v>
      </c>
      <c r="WZ572">
        <v>1</v>
      </c>
      <c r="XA572">
        <v>1</v>
      </c>
      <c r="XB572">
        <v>1</v>
      </c>
      <c r="XC572">
        <v>1</v>
      </c>
      <c r="XD572">
        <v>1</v>
      </c>
      <c r="XM572">
        <v>1</v>
      </c>
      <c r="XN572">
        <v>1</v>
      </c>
      <c r="XO572">
        <v>1</v>
      </c>
      <c r="XP572">
        <v>1</v>
      </c>
      <c r="XQ572">
        <v>1</v>
      </c>
      <c r="XR572">
        <v>1</v>
      </c>
      <c r="XS572">
        <v>1</v>
      </c>
      <c r="XT572">
        <v>1</v>
      </c>
      <c r="YC572">
        <v>1</v>
      </c>
      <c r="YD572">
        <v>1</v>
      </c>
      <c r="YE572">
        <v>1</v>
      </c>
      <c r="YF572">
        <v>1</v>
      </c>
      <c r="YG572">
        <v>1</v>
      </c>
      <c r="YH572">
        <v>1</v>
      </c>
      <c r="YI572">
        <v>1</v>
      </c>
      <c r="YJ572">
        <v>1</v>
      </c>
      <c r="YS572">
        <v>1</v>
      </c>
      <c r="YT572">
        <v>1</v>
      </c>
      <c r="YU572">
        <v>1</v>
      </c>
      <c r="YV572">
        <v>1</v>
      </c>
      <c r="YW572">
        <v>1</v>
      </c>
      <c r="YX572">
        <v>1</v>
      </c>
      <c r="YY572">
        <v>1</v>
      </c>
      <c r="YZ572">
        <v>1</v>
      </c>
      <c r="ZI572">
        <v>1</v>
      </c>
      <c r="ZJ572">
        <v>1</v>
      </c>
      <c r="ZK572">
        <v>1</v>
      </c>
      <c r="ZL572">
        <v>1</v>
      </c>
      <c r="ZM572">
        <v>1</v>
      </c>
      <c r="ZN572">
        <v>1</v>
      </c>
      <c r="ZO572">
        <v>1</v>
      </c>
      <c r="ZP572">
        <v>1</v>
      </c>
      <c r="ZY572">
        <v>1</v>
      </c>
      <c r="ZZ572">
        <v>1</v>
      </c>
      <c r="AAA572">
        <v>1</v>
      </c>
      <c r="AAB572">
        <v>1</v>
      </c>
      <c r="AAC572">
        <v>1</v>
      </c>
      <c r="AAD572">
        <v>1</v>
      </c>
      <c r="AAE572">
        <v>1</v>
      </c>
      <c r="AAF572">
        <v>1</v>
      </c>
      <c r="AAO572">
        <v>1</v>
      </c>
      <c r="AAP572">
        <v>1</v>
      </c>
      <c r="AAQ572">
        <v>1</v>
      </c>
      <c r="AAR572">
        <v>1</v>
      </c>
      <c r="AAS572">
        <v>1</v>
      </c>
      <c r="AAT572">
        <v>1</v>
      </c>
      <c r="AAU572">
        <v>1</v>
      </c>
      <c r="AAV572">
        <v>1</v>
      </c>
    </row>
    <row r="573" spans="1:724" x14ac:dyDescent="0.15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JL573">
        <v>1</v>
      </c>
      <c r="JM573">
        <v>1</v>
      </c>
      <c r="JN573">
        <v>1</v>
      </c>
      <c r="JO573">
        <v>1</v>
      </c>
      <c r="JP573">
        <v>1</v>
      </c>
      <c r="JQ573">
        <v>1</v>
      </c>
      <c r="JR573">
        <v>1</v>
      </c>
      <c r="JS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R573">
        <v>1</v>
      </c>
      <c r="KS573">
        <v>1</v>
      </c>
      <c r="KT573">
        <v>1</v>
      </c>
      <c r="KU573">
        <v>1</v>
      </c>
      <c r="KV573">
        <v>1</v>
      </c>
      <c r="KW573">
        <v>1</v>
      </c>
      <c r="KX573">
        <v>1</v>
      </c>
      <c r="KY573">
        <v>1</v>
      </c>
      <c r="LH573">
        <v>1</v>
      </c>
      <c r="LI573">
        <v>1</v>
      </c>
      <c r="LJ573">
        <v>1</v>
      </c>
      <c r="LK573">
        <v>1</v>
      </c>
      <c r="LL573">
        <v>1</v>
      </c>
      <c r="LM573">
        <v>1</v>
      </c>
      <c r="LN573">
        <v>1</v>
      </c>
      <c r="LO573">
        <v>1</v>
      </c>
      <c r="NR573">
        <v>1</v>
      </c>
      <c r="NS573">
        <v>1</v>
      </c>
      <c r="NT573">
        <v>1</v>
      </c>
      <c r="NU573">
        <v>1</v>
      </c>
      <c r="NV573">
        <v>1</v>
      </c>
      <c r="NW573">
        <v>1</v>
      </c>
      <c r="NX573">
        <v>1</v>
      </c>
      <c r="NY573">
        <v>1</v>
      </c>
      <c r="OH573">
        <v>1</v>
      </c>
      <c r="OI573">
        <v>1</v>
      </c>
      <c r="OJ573">
        <v>1</v>
      </c>
      <c r="OK573">
        <v>1</v>
      </c>
      <c r="OL573">
        <v>1</v>
      </c>
      <c r="OM573">
        <v>1</v>
      </c>
      <c r="ON573">
        <v>1</v>
      </c>
      <c r="OO573">
        <v>1</v>
      </c>
      <c r="OX573">
        <v>1</v>
      </c>
      <c r="OY573">
        <v>1</v>
      </c>
      <c r="OZ573">
        <v>1</v>
      </c>
      <c r="PA573">
        <v>1</v>
      </c>
      <c r="PB573">
        <v>1</v>
      </c>
      <c r="PC573">
        <v>1</v>
      </c>
      <c r="PD573">
        <v>1</v>
      </c>
      <c r="PE573">
        <v>1</v>
      </c>
      <c r="QD573">
        <v>1</v>
      </c>
      <c r="QE573">
        <v>1</v>
      </c>
      <c r="QF573">
        <v>1</v>
      </c>
      <c r="QG573">
        <v>1</v>
      </c>
      <c r="QH573">
        <v>1</v>
      </c>
      <c r="QI573">
        <v>1</v>
      </c>
      <c r="QJ573">
        <v>1</v>
      </c>
      <c r="QK573">
        <v>1</v>
      </c>
      <c r="QT573">
        <v>1</v>
      </c>
      <c r="QU573">
        <v>1</v>
      </c>
      <c r="QV573">
        <v>1</v>
      </c>
      <c r="QW573">
        <v>1</v>
      </c>
      <c r="QX573">
        <v>1</v>
      </c>
      <c r="QY573">
        <v>1</v>
      </c>
      <c r="QZ573">
        <v>1</v>
      </c>
      <c r="RA573">
        <v>1</v>
      </c>
      <c r="RJ573">
        <v>1</v>
      </c>
      <c r="RK573">
        <v>1</v>
      </c>
      <c r="RL573">
        <v>1</v>
      </c>
      <c r="RM573">
        <v>1</v>
      </c>
      <c r="RN573">
        <v>1</v>
      </c>
      <c r="RO573">
        <v>1</v>
      </c>
      <c r="RP573">
        <v>1</v>
      </c>
      <c r="RQ573">
        <v>1</v>
      </c>
      <c r="TV573">
        <v>1</v>
      </c>
      <c r="TW573">
        <v>1</v>
      </c>
      <c r="TX573">
        <v>1</v>
      </c>
      <c r="TY573">
        <v>1</v>
      </c>
      <c r="TZ573">
        <v>1</v>
      </c>
      <c r="UA573">
        <v>1</v>
      </c>
      <c r="UB573">
        <v>1</v>
      </c>
      <c r="UC573">
        <v>1</v>
      </c>
      <c r="UL573">
        <v>1</v>
      </c>
      <c r="UM573">
        <v>1</v>
      </c>
      <c r="UN573">
        <v>1</v>
      </c>
      <c r="UO573">
        <v>1</v>
      </c>
      <c r="UP573">
        <v>1</v>
      </c>
      <c r="UQ573">
        <v>1</v>
      </c>
      <c r="UR573">
        <v>1</v>
      </c>
      <c r="US573">
        <v>1</v>
      </c>
      <c r="VB573">
        <v>1</v>
      </c>
      <c r="VC573">
        <v>1</v>
      </c>
      <c r="VD573">
        <v>1</v>
      </c>
      <c r="VE573">
        <v>1</v>
      </c>
      <c r="VF573">
        <v>1</v>
      </c>
      <c r="VG573">
        <v>1</v>
      </c>
      <c r="VH573">
        <v>1</v>
      </c>
      <c r="VI573">
        <v>1</v>
      </c>
      <c r="WH573">
        <v>1</v>
      </c>
      <c r="WI573">
        <v>1</v>
      </c>
      <c r="WJ573">
        <v>1</v>
      </c>
      <c r="WK573">
        <v>1</v>
      </c>
      <c r="WL573">
        <v>1</v>
      </c>
      <c r="WM573">
        <v>1</v>
      </c>
      <c r="WN573">
        <v>1</v>
      </c>
      <c r="WO573">
        <v>1</v>
      </c>
      <c r="WW573">
        <v>1</v>
      </c>
      <c r="WX573">
        <v>1</v>
      </c>
      <c r="WY573">
        <v>1</v>
      </c>
      <c r="WZ573">
        <v>1</v>
      </c>
      <c r="XA573">
        <v>1</v>
      </c>
      <c r="XB573">
        <v>1</v>
      </c>
      <c r="XC573">
        <v>1</v>
      </c>
      <c r="XD573">
        <v>1</v>
      </c>
      <c r="XM573">
        <v>1</v>
      </c>
      <c r="XN573">
        <v>1</v>
      </c>
      <c r="XO573">
        <v>1</v>
      </c>
      <c r="XP573">
        <v>1</v>
      </c>
      <c r="XQ573">
        <v>1</v>
      </c>
      <c r="XR573">
        <v>1</v>
      </c>
      <c r="XS573">
        <v>1</v>
      </c>
      <c r="XT573">
        <v>1</v>
      </c>
      <c r="YC573">
        <v>1</v>
      </c>
      <c r="YD573">
        <v>1</v>
      </c>
      <c r="YE573">
        <v>1</v>
      </c>
      <c r="YF573">
        <v>1</v>
      </c>
      <c r="YG573">
        <v>1</v>
      </c>
      <c r="YH573">
        <v>1</v>
      </c>
      <c r="YI573">
        <v>1</v>
      </c>
      <c r="YJ573">
        <v>1</v>
      </c>
      <c r="YS573">
        <v>1</v>
      </c>
      <c r="YT573">
        <v>1</v>
      </c>
      <c r="YU573">
        <v>1</v>
      </c>
      <c r="YV573">
        <v>1</v>
      </c>
      <c r="YW573">
        <v>1</v>
      </c>
      <c r="YX573">
        <v>1</v>
      </c>
      <c r="YY573">
        <v>1</v>
      </c>
      <c r="YZ573">
        <v>1</v>
      </c>
      <c r="ZI573">
        <v>1</v>
      </c>
      <c r="ZJ573">
        <v>1</v>
      </c>
      <c r="ZK573">
        <v>1</v>
      </c>
      <c r="ZL573">
        <v>1</v>
      </c>
      <c r="ZM573">
        <v>1</v>
      </c>
      <c r="ZN573">
        <v>1</v>
      </c>
      <c r="ZO573">
        <v>1</v>
      </c>
      <c r="ZP573">
        <v>1</v>
      </c>
      <c r="ZY573">
        <v>1</v>
      </c>
      <c r="ZZ573">
        <v>1</v>
      </c>
      <c r="AAA573">
        <v>1</v>
      </c>
      <c r="AAB573">
        <v>1</v>
      </c>
      <c r="AAC573">
        <v>1</v>
      </c>
      <c r="AAD573">
        <v>1</v>
      </c>
      <c r="AAE573">
        <v>1</v>
      </c>
      <c r="AAF573">
        <v>1</v>
      </c>
      <c r="AAO573">
        <v>1</v>
      </c>
      <c r="AAP573">
        <v>1</v>
      </c>
      <c r="AAQ573">
        <v>1</v>
      </c>
      <c r="AAR573">
        <v>1</v>
      </c>
      <c r="AAS573">
        <v>1</v>
      </c>
      <c r="AAT573">
        <v>1</v>
      </c>
      <c r="AAU573">
        <v>1</v>
      </c>
      <c r="AAV573">
        <v>1</v>
      </c>
    </row>
    <row r="574" spans="1:724" x14ac:dyDescent="0.15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FD574">
        <v>1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IF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1</v>
      </c>
      <c r="IM574">
        <v>1</v>
      </c>
      <c r="JL574">
        <v>1</v>
      </c>
      <c r="JM574">
        <v>1</v>
      </c>
      <c r="JN574">
        <v>1</v>
      </c>
      <c r="JO574">
        <v>1</v>
      </c>
      <c r="JP574">
        <v>1</v>
      </c>
      <c r="JQ574">
        <v>1</v>
      </c>
      <c r="JR574">
        <v>1</v>
      </c>
      <c r="JS574">
        <v>1</v>
      </c>
      <c r="KB574">
        <v>1</v>
      </c>
      <c r="KC574">
        <v>1</v>
      </c>
      <c r="KD574">
        <v>1</v>
      </c>
      <c r="KE574">
        <v>1</v>
      </c>
      <c r="KF574">
        <v>1</v>
      </c>
      <c r="KG574">
        <v>1</v>
      </c>
      <c r="KH574">
        <v>1</v>
      </c>
      <c r="KI574">
        <v>1</v>
      </c>
      <c r="KR574">
        <v>1</v>
      </c>
      <c r="KS574">
        <v>1</v>
      </c>
      <c r="KT574">
        <v>1</v>
      </c>
      <c r="KU574">
        <v>1</v>
      </c>
      <c r="KV574">
        <v>1</v>
      </c>
      <c r="KW574">
        <v>1</v>
      </c>
      <c r="KX574">
        <v>1</v>
      </c>
      <c r="KY574">
        <v>1</v>
      </c>
      <c r="LH574">
        <v>1</v>
      </c>
      <c r="LI574">
        <v>1</v>
      </c>
      <c r="LJ574">
        <v>1</v>
      </c>
      <c r="LK574">
        <v>1</v>
      </c>
      <c r="LL574">
        <v>1</v>
      </c>
      <c r="LM574">
        <v>1</v>
      </c>
      <c r="LN574">
        <v>1</v>
      </c>
      <c r="LO574">
        <v>1</v>
      </c>
      <c r="NR574">
        <v>1</v>
      </c>
      <c r="NS574">
        <v>1</v>
      </c>
      <c r="NT574">
        <v>1</v>
      </c>
      <c r="NU574">
        <v>1</v>
      </c>
      <c r="NV574">
        <v>1</v>
      </c>
      <c r="NW574">
        <v>1</v>
      </c>
      <c r="NX574">
        <v>1</v>
      </c>
      <c r="NY574">
        <v>1</v>
      </c>
      <c r="OH574">
        <v>1</v>
      </c>
      <c r="OI574">
        <v>1</v>
      </c>
      <c r="OJ574">
        <v>1</v>
      </c>
      <c r="OK574">
        <v>1</v>
      </c>
      <c r="OL574">
        <v>1</v>
      </c>
      <c r="OM574">
        <v>1</v>
      </c>
      <c r="ON574">
        <v>1</v>
      </c>
      <c r="OO574">
        <v>1</v>
      </c>
      <c r="OX574">
        <v>1</v>
      </c>
      <c r="OY574">
        <v>1</v>
      </c>
      <c r="OZ574">
        <v>1</v>
      </c>
      <c r="PA574">
        <v>1</v>
      </c>
      <c r="PB574">
        <v>1</v>
      </c>
      <c r="PC574">
        <v>1</v>
      </c>
      <c r="PD574">
        <v>1</v>
      </c>
      <c r="PE574">
        <v>1</v>
      </c>
      <c r="QD574">
        <v>1</v>
      </c>
      <c r="QE574">
        <v>1</v>
      </c>
      <c r="QF574">
        <v>1</v>
      </c>
      <c r="QG574">
        <v>1</v>
      </c>
      <c r="QH574">
        <v>1</v>
      </c>
      <c r="QI574">
        <v>1</v>
      </c>
      <c r="QJ574">
        <v>1</v>
      </c>
      <c r="QK574">
        <v>1</v>
      </c>
      <c r="QT574">
        <v>1</v>
      </c>
      <c r="QU574">
        <v>1</v>
      </c>
      <c r="QV574">
        <v>1</v>
      </c>
      <c r="QW574">
        <v>1</v>
      </c>
      <c r="QX574">
        <v>1</v>
      </c>
      <c r="QY574">
        <v>1</v>
      </c>
      <c r="QZ574">
        <v>1</v>
      </c>
      <c r="RA574">
        <v>1</v>
      </c>
      <c r="RJ574">
        <v>1</v>
      </c>
      <c r="RK574">
        <v>1</v>
      </c>
      <c r="RL574">
        <v>1</v>
      </c>
      <c r="RM574">
        <v>1</v>
      </c>
      <c r="RN574">
        <v>1</v>
      </c>
      <c r="RO574">
        <v>1</v>
      </c>
      <c r="RP574">
        <v>1</v>
      </c>
      <c r="RQ574">
        <v>1</v>
      </c>
      <c r="TV574">
        <v>1</v>
      </c>
      <c r="TW574">
        <v>1</v>
      </c>
      <c r="TX574">
        <v>1</v>
      </c>
      <c r="TY574">
        <v>1</v>
      </c>
      <c r="TZ574">
        <v>1</v>
      </c>
      <c r="UA574">
        <v>1</v>
      </c>
      <c r="UB574">
        <v>1</v>
      </c>
      <c r="UC574">
        <v>1</v>
      </c>
      <c r="UL574">
        <v>1</v>
      </c>
      <c r="UM574">
        <v>1</v>
      </c>
      <c r="UN574">
        <v>1</v>
      </c>
      <c r="UO574">
        <v>1</v>
      </c>
      <c r="UP574">
        <v>1</v>
      </c>
      <c r="UQ574">
        <v>1</v>
      </c>
      <c r="UR574">
        <v>1</v>
      </c>
      <c r="US574">
        <v>1</v>
      </c>
      <c r="VB574">
        <v>1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1</v>
      </c>
      <c r="VI574">
        <v>1</v>
      </c>
      <c r="WG574">
        <v>1</v>
      </c>
      <c r="WH574">
        <v>1</v>
      </c>
      <c r="WI574">
        <v>1</v>
      </c>
      <c r="WJ574">
        <v>1</v>
      </c>
      <c r="WK574">
        <v>1</v>
      </c>
      <c r="WL574">
        <v>1</v>
      </c>
      <c r="WM574">
        <v>1</v>
      </c>
      <c r="WN574">
        <v>1</v>
      </c>
      <c r="WO574">
        <v>1</v>
      </c>
      <c r="WW574">
        <v>1</v>
      </c>
      <c r="WX574">
        <v>1</v>
      </c>
      <c r="WY574">
        <v>1</v>
      </c>
      <c r="WZ574">
        <v>1</v>
      </c>
      <c r="XA574">
        <v>1</v>
      </c>
      <c r="XB574">
        <v>1</v>
      </c>
      <c r="XC574">
        <v>1</v>
      </c>
      <c r="XD574">
        <v>1</v>
      </c>
      <c r="XM574">
        <v>1</v>
      </c>
      <c r="XN574">
        <v>1</v>
      </c>
      <c r="XO574">
        <v>1</v>
      </c>
      <c r="XP574">
        <v>1</v>
      </c>
      <c r="XQ574">
        <v>1</v>
      </c>
      <c r="XR574">
        <v>1</v>
      </c>
      <c r="XS574">
        <v>1</v>
      </c>
      <c r="XT574">
        <v>1</v>
      </c>
      <c r="YC574">
        <v>1</v>
      </c>
      <c r="YD574">
        <v>1</v>
      </c>
      <c r="YE574">
        <v>1</v>
      </c>
      <c r="YF574">
        <v>1</v>
      </c>
      <c r="YG574">
        <v>1</v>
      </c>
      <c r="YH574">
        <v>1</v>
      </c>
      <c r="YI574">
        <v>1</v>
      </c>
      <c r="YJ574">
        <v>1</v>
      </c>
      <c r="YS574">
        <v>1</v>
      </c>
      <c r="YT574">
        <v>1</v>
      </c>
      <c r="YU574">
        <v>1</v>
      </c>
      <c r="YV574">
        <v>1</v>
      </c>
      <c r="YW574">
        <v>1</v>
      </c>
      <c r="YX574">
        <v>1</v>
      </c>
      <c r="YY574">
        <v>1</v>
      </c>
      <c r="YZ574">
        <v>1</v>
      </c>
      <c r="ZI574">
        <v>1</v>
      </c>
      <c r="ZJ574">
        <v>1</v>
      </c>
      <c r="ZK574">
        <v>1</v>
      </c>
      <c r="ZL574">
        <v>1</v>
      </c>
      <c r="ZM574">
        <v>1</v>
      </c>
      <c r="ZN574">
        <v>1</v>
      </c>
      <c r="ZO574">
        <v>1</v>
      </c>
      <c r="ZP574">
        <v>1</v>
      </c>
      <c r="ZY574">
        <v>1</v>
      </c>
      <c r="ZZ574">
        <v>1</v>
      </c>
      <c r="AAA574">
        <v>1</v>
      </c>
      <c r="AAB574">
        <v>1</v>
      </c>
      <c r="AAC574">
        <v>1</v>
      </c>
      <c r="AAD574">
        <v>1</v>
      </c>
      <c r="AAE574">
        <v>1</v>
      </c>
      <c r="AAF574">
        <v>1</v>
      </c>
      <c r="AAO574">
        <v>1</v>
      </c>
      <c r="AAP574">
        <v>1</v>
      </c>
      <c r="AAQ574">
        <v>1</v>
      </c>
      <c r="AAR574">
        <v>1</v>
      </c>
      <c r="AAS574">
        <v>1</v>
      </c>
      <c r="AAT574">
        <v>1</v>
      </c>
      <c r="AAU574">
        <v>1</v>
      </c>
      <c r="AAV574">
        <v>1</v>
      </c>
    </row>
    <row r="575" spans="1:724" x14ac:dyDescent="0.15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1</v>
      </c>
      <c r="JW575">
        <v>1</v>
      </c>
      <c r="JX575">
        <v>1</v>
      </c>
      <c r="JY575">
        <v>1</v>
      </c>
      <c r="JZ575">
        <v>1</v>
      </c>
      <c r="KA575">
        <v>1</v>
      </c>
      <c r="KB575">
        <v>1</v>
      </c>
      <c r="KC575">
        <v>1</v>
      </c>
      <c r="KD575">
        <v>1</v>
      </c>
      <c r="KE575">
        <v>1</v>
      </c>
      <c r="KF575">
        <v>1</v>
      </c>
      <c r="KG575">
        <v>1</v>
      </c>
      <c r="KH575">
        <v>1</v>
      </c>
      <c r="KI575">
        <v>1</v>
      </c>
      <c r="KJ575">
        <v>1</v>
      </c>
      <c r="KK575">
        <v>1</v>
      </c>
      <c r="KL575">
        <v>1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N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>
        <v>1</v>
      </c>
      <c r="OC575">
        <v>1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X575">
        <v>1</v>
      </c>
      <c r="OY575">
        <v>1</v>
      </c>
      <c r="OZ575">
        <v>1</v>
      </c>
      <c r="PA575">
        <v>1</v>
      </c>
      <c r="PB575">
        <v>1</v>
      </c>
      <c r="PC575">
        <v>1</v>
      </c>
      <c r="PD575">
        <v>1</v>
      </c>
      <c r="PE575">
        <v>1</v>
      </c>
      <c r="PO575">
        <v>1</v>
      </c>
      <c r="PP575">
        <v>1</v>
      </c>
      <c r="PQ575">
        <v>1</v>
      </c>
      <c r="PR575">
        <v>1</v>
      </c>
      <c r="PS575">
        <v>1</v>
      </c>
      <c r="PT575">
        <v>1</v>
      </c>
      <c r="PU575">
        <v>1</v>
      </c>
      <c r="QD575">
        <v>1</v>
      </c>
      <c r="QE575">
        <v>1</v>
      </c>
      <c r="QF575">
        <v>1</v>
      </c>
      <c r="QG575">
        <v>1</v>
      </c>
      <c r="QH575">
        <v>1</v>
      </c>
      <c r="QI575">
        <v>1</v>
      </c>
      <c r="QJ575">
        <v>1</v>
      </c>
      <c r="QK575">
        <v>1</v>
      </c>
      <c r="QT575">
        <v>1</v>
      </c>
      <c r="QU575">
        <v>1</v>
      </c>
      <c r="QV575">
        <v>1</v>
      </c>
      <c r="QW575">
        <v>1</v>
      </c>
      <c r="QX575">
        <v>1</v>
      </c>
      <c r="QY575">
        <v>1</v>
      </c>
      <c r="QZ575">
        <v>1</v>
      </c>
      <c r="RA575">
        <v>1</v>
      </c>
      <c r="RJ575">
        <v>1</v>
      </c>
      <c r="RK575">
        <v>1</v>
      </c>
      <c r="RL575">
        <v>1</v>
      </c>
      <c r="RM575">
        <v>1</v>
      </c>
      <c r="RN575">
        <v>1</v>
      </c>
      <c r="RO575">
        <v>1</v>
      </c>
      <c r="RP575">
        <v>1</v>
      </c>
      <c r="RQ575">
        <v>1</v>
      </c>
      <c r="RR575">
        <v>1</v>
      </c>
      <c r="RS575">
        <v>1</v>
      </c>
      <c r="RT575">
        <v>1</v>
      </c>
      <c r="RU575">
        <v>1</v>
      </c>
      <c r="RV575">
        <v>1</v>
      </c>
      <c r="RW575">
        <v>1</v>
      </c>
      <c r="RX575">
        <v>1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1</v>
      </c>
      <c r="SE575">
        <v>1</v>
      </c>
      <c r="SF575">
        <v>1</v>
      </c>
      <c r="SG575">
        <v>1</v>
      </c>
      <c r="SP575">
        <v>1</v>
      </c>
      <c r="SQ575">
        <v>1</v>
      </c>
      <c r="SR575">
        <v>1</v>
      </c>
      <c r="SS575">
        <v>1</v>
      </c>
      <c r="ST575">
        <v>1</v>
      </c>
      <c r="SU575">
        <v>1</v>
      </c>
      <c r="SV575">
        <v>1</v>
      </c>
      <c r="SW575">
        <v>1</v>
      </c>
      <c r="TF575">
        <v>1</v>
      </c>
      <c r="TG575">
        <v>1</v>
      </c>
      <c r="TH575">
        <v>1</v>
      </c>
      <c r="TI575">
        <v>1</v>
      </c>
      <c r="TJ575">
        <v>1</v>
      </c>
      <c r="TK575">
        <v>1</v>
      </c>
      <c r="TL575">
        <v>1</v>
      </c>
      <c r="TM575">
        <v>1</v>
      </c>
      <c r="TV575">
        <v>1</v>
      </c>
      <c r="TW575">
        <v>1</v>
      </c>
      <c r="TX575">
        <v>1</v>
      </c>
      <c r="TY575">
        <v>1</v>
      </c>
      <c r="TZ575">
        <v>1</v>
      </c>
      <c r="UA575">
        <v>1</v>
      </c>
      <c r="UB575">
        <v>1</v>
      </c>
      <c r="UC575">
        <v>1</v>
      </c>
      <c r="UL575">
        <v>1</v>
      </c>
      <c r="UM575">
        <v>1</v>
      </c>
      <c r="UN575">
        <v>1</v>
      </c>
      <c r="UO575">
        <v>1</v>
      </c>
      <c r="UP575">
        <v>1</v>
      </c>
      <c r="UQ575">
        <v>1</v>
      </c>
      <c r="UR575">
        <v>1</v>
      </c>
      <c r="US575">
        <v>1</v>
      </c>
      <c r="VB575">
        <v>1</v>
      </c>
      <c r="VC575">
        <v>1</v>
      </c>
      <c r="VD575">
        <v>1</v>
      </c>
      <c r="VE575">
        <v>1</v>
      </c>
      <c r="VF575">
        <v>1</v>
      </c>
      <c r="VG575">
        <v>1</v>
      </c>
      <c r="VH575">
        <v>1</v>
      </c>
      <c r="VI575">
        <v>1</v>
      </c>
      <c r="VR575">
        <v>1</v>
      </c>
      <c r="VS575">
        <v>1</v>
      </c>
      <c r="VT575">
        <v>1</v>
      </c>
      <c r="VU575">
        <v>1</v>
      </c>
      <c r="VV575">
        <v>1</v>
      </c>
      <c r="VW575">
        <v>1</v>
      </c>
      <c r="VX575">
        <v>1</v>
      </c>
      <c r="VY575">
        <v>1</v>
      </c>
      <c r="VZ575">
        <v>1</v>
      </c>
      <c r="WA575">
        <v>1</v>
      </c>
      <c r="WB575">
        <v>1</v>
      </c>
      <c r="WC575">
        <v>1</v>
      </c>
      <c r="WD575">
        <v>1</v>
      </c>
      <c r="WE575">
        <v>1</v>
      </c>
      <c r="WF575">
        <v>1</v>
      </c>
      <c r="WG575">
        <v>1</v>
      </c>
      <c r="WH575">
        <v>1</v>
      </c>
      <c r="WI575">
        <v>1</v>
      </c>
      <c r="WJ575">
        <v>1</v>
      </c>
      <c r="WK575">
        <v>1</v>
      </c>
      <c r="WL575">
        <v>1</v>
      </c>
      <c r="WM575">
        <v>1</v>
      </c>
      <c r="WN575">
        <v>1</v>
      </c>
      <c r="WO575">
        <v>1</v>
      </c>
      <c r="WW575">
        <v>1</v>
      </c>
      <c r="WX575">
        <v>1</v>
      </c>
      <c r="WY575">
        <v>1</v>
      </c>
      <c r="WZ575">
        <v>1</v>
      </c>
      <c r="XA575">
        <v>1</v>
      </c>
      <c r="XB575">
        <v>1</v>
      </c>
      <c r="XC575">
        <v>1</v>
      </c>
      <c r="XD575">
        <v>1</v>
      </c>
      <c r="XM575">
        <v>1</v>
      </c>
      <c r="XN575">
        <v>1</v>
      </c>
      <c r="XO575">
        <v>1</v>
      </c>
      <c r="XP575">
        <v>1</v>
      </c>
      <c r="XQ575">
        <v>1</v>
      </c>
      <c r="XR575">
        <v>1</v>
      </c>
      <c r="XS575">
        <v>1</v>
      </c>
      <c r="XT575">
        <v>1</v>
      </c>
      <c r="YC575">
        <v>1</v>
      </c>
      <c r="YD575">
        <v>1</v>
      </c>
      <c r="YE575">
        <v>1</v>
      </c>
      <c r="YF575">
        <v>1</v>
      </c>
      <c r="YG575">
        <v>1</v>
      </c>
      <c r="YH575">
        <v>1</v>
      </c>
      <c r="YI575">
        <v>1</v>
      </c>
      <c r="YJ575">
        <v>1</v>
      </c>
      <c r="YS575">
        <v>1</v>
      </c>
      <c r="YT575">
        <v>1</v>
      </c>
      <c r="YU575">
        <v>1</v>
      </c>
      <c r="YV575">
        <v>1</v>
      </c>
      <c r="YW575">
        <v>1</v>
      </c>
      <c r="YX575">
        <v>1</v>
      </c>
      <c r="YY575">
        <v>1</v>
      </c>
      <c r="YZ575">
        <v>1</v>
      </c>
      <c r="ZI575">
        <v>1</v>
      </c>
      <c r="ZJ575">
        <v>1</v>
      </c>
      <c r="ZK575">
        <v>1</v>
      </c>
      <c r="ZL575">
        <v>1</v>
      </c>
      <c r="ZM575">
        <v>1</v>
      </c>
      <c r="ZN575">
        <v>1</v>
      </c>
      <c r="ZO575">
        <v>1</v>
      </c>
      <c r="ZP575">
        <v>1</v>
      </c>
      <c r="ZY575">
        <v>1</v>
      </c>
      <c r="ZZ575">
        <v>1</v>
      </c>
      <c r="AAA575">
        <v>1</v>
      </c>
      <c r="AAB575">
        <v>1</v>
      </c>
      <c r="AAC575">
        <v>1</v>
      </c>
      <c r="AAD575">
        <v>1</v>
      </c>
      <c r="AAE575">
        <v>1</v>
      </c>
      <c r="AAF575">
        <v>1</v>
      </c>
      <c r="AAO575">
        <v>1</v>
      </c>
      <c r="AAP575">
        <v>1</v>
      </c>
      <c r="AAQ575">
        <v>1</v>
      </c>
      <c r="AAR575">
        <v>1</v>
      </c>
      <c r="AAS575">
        <v>1</v>
      </c>
      <c r="AAT575">
        <v>1</v>
      </c>
      <c r="AAU575">
        <v>1</v>
      </c>
      <c r="AAV575">
        <v>1</v>
      </c>
    </row>
    <row r="576" spans="1:724" x14ac:dyDescent="0.15">
      <c r="A576">
        <v>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1</v>
      </c>
      <c r="JE576">
        <v>1</v>
      </c>
      <c r="JF576">
        <v>1</v>
      </c>
      <c r="JG576">
        <v>1</v>
      </c>
      <c r="JH576">
        <v>1</v>
      </c>
      <c r="JI576">
        <v>1</v>
      </c>
      <c r="JJ576">
        <v>1</v>
      </c>
      <c r="JK576">
        <v>1</v>
      </c>
      <c r="JL576">
        <v>1</v>
      </c>
      <c r="JM576">
        <v>1</v>
      </c>
      <c r="JN576">
        <v>1</v>
      </c>
      <c r="JO576">
        <v>1</v>
      </c>
      <c r="JP576">
        <v>1</v>
      </c>
      <c r="JQ576">
        <v>1</v>
      </c>
      <c r="JR576">
        <v>1</v>
      </c>
      <c r="JS576">
        <v>1</v>
      </c>
      <c r="JT576">
        <v>1</v>
      </c>
      <c r="JU576">
        <v>1</v>
      </c>
      <c r="JV576">
        <v>1</v>
      </c>
      <c r="JW576">
        <v>1</v>
      </c>
      <c r="JX576">
        <v>1</v>
      </c>
      <c r="JY576">
        <v>1</v>
      </c>
      <c r="JZ576">
        <v>1</v>
      </c>
      <c r="KA576">
        <v>1</v>
      </c>
      <c r="KB576">
        <v>1</v>
      </c>
      <c r="KC576">
        <v>1</v>
      </c>
      <c r="KD576">
        <v>1</v>
      </c>
      <c r="KE576">
        <v>1</v>
      </c>
      <c r="KF576">
        <v>1</v>
      </c>
      <c r="KG576">
        <v>1</v>
      </c>
      <c r="KH576">
        <v>1</v>
      </c>
      <c r="KI576">
        <v>1</v>
      </c>
      <c r="KJ576">
        <v>1</v>
      </c>
      <c r="KK576">
        <v>1</v>
      </c>
      <c r="KL576">
        <v>1</v>
      </c>
      <c r="KM576">
        <v>1</v>
      </c>
      <c r="KN576">
        <v>1</v>
      </c>
      <c r="KO576">
        <v>1</v>
      </c>
      <c r="KP576">
        <v>1</v>
      </c>
      <c r="KQ576">
        <v>1</v>
      </c>
      <c r="KR576">
        <v>1</v>
      </c>
      <c r="KS576">
        <v>1</v>
      </c>
      <c r="KT576">
        <v>1</v>
      </c>
      <c r="KU576">
        <v>1</v>
      </c>
      <c r="KV576">
        <v>1</v>
      </c>
      <c r="KW576">
        <v>1</v>
      </c>
      <c r="KX576">
        <v>1</v>
      </c>
      <c r="KY576">
        <v>1</v>
      </c>
      <c r="KZ576">
        <v>1</v>
      </c>
      <c r="LA576">
        <v>1</v>
      </c>
      <c r="LB576">
        <v>1</v>
      </c>
      <c r="LC576">
        <v>1</v>
      </c>
      <c r="LD576">
        <v>1</v>
      </c>
      <c r="LE576">
        <v>1</v>
      </c>
      <c r="LF576">
        <v>1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1</v>
      </c>
      <c r="LM576">
        <v>1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1</v>
      </c>
      <c r="LW576">
        <v>1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N576">
        <v>1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H576">
        <v>1</v>
      </c>
      <c r="NI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NW576">
        <v>1</v>
      </c>
      <c r="NX576">
        <v>1</v>
      </c>
      <c r="NY576">
        <v>1</v>
      </c>
      <c r="NZ576">
        <v>1</v>
      </c>
      <c r="OA576">
        <v>1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1</v>
      </c>
      <c r="ON576">
        <v>1</v>
      </c>
      <c r="OO576">
        <v>1</v>
      </c>
      <c r="OX576">
        <v>1</v>
      </c>
      <c r="OY576">
        <v>1</v>
      </c>
      <c r="OZ576">
        <v>1</v>
      </c>
      <c r="PA576">
        <v>1</v>
      </c>
      <c r="PB576">
        <v>1</v>
      </c>
      <c r="PC576">
        <v>1</v>
      </c>
      <c r="PD576">
        <v>1</v>
      </c>
      <c r="PE576">
        <v>1</v>
      </c>
      <c r="PN576">
        <v>1</v>
      </c>
      <c r="PO576">
        <v>1</v>
      </c>
      <c r="PP576">
        <v>1</v>
      </c>
      <c r="PQ576">
        <v>1</v>
      </c>
      <c r="PR576">
        <v>1</v>
      </c>
      <c r="PS576">
        <v>1</v>
      </c>
      <c r="PT576">
        <v>1</v>
      </c>
      <c r="PU576">
        <v>1</v>
      </c>
      <c r="QD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J576">
        <v>1</v>
      </c>
      <c r="QK576">
        <v>1</v>
      </c>
      <c r="QT576">
        <v>1</v>
      </c>
      <c r="QU576">
        <v>1</v>
      </c>
      <c r="QV576">
        <v>1</v>
      </c>
      <c r="QW576">
        <v>1</v>
      </c>
      <c r="QX576">
        <v>1</v>
      </c>
      <c r="QY576">
        <v>1</v>
      </c>
      <c r="QZ576">
        <v>1</v>
      </c>
      <c r="RA576">
        <v>1</v>
      </c>
      <c r="RJ576">
        <v>1</v>
      </c>
      <c r="RK576">
        <v>1</v>
      </c>
      <c r="RL576">
        <v>1</v>
      </c>
      <c r="RM576">
        <v>1</v>
      </c>
      <c r="RN576">
        <v>1</v>
      </c>
      <c r="RO576">
        <v>1</v>
      </c>
      <c r="RP576">
        <v>1</v>
      </c>
      <c r="RQ576">
        <v>1</v>
      </c>
      <c r="RR576">
        <v>1</v>
      </c>
      <c r="RS576">
        <v>1</v>
      </c>
      <c r="RT576">
        <v>1</v>
      </c>
      <c r="RU576">
        <v>1</v>
      </c>
      <c r="RV576">
        <v>1</v>
      </c>
      <c r="RW576">
        <v>1</v>
      </c>
      <c r="RX576">
        <v>1</v>
      </c>
      <c r="RY576">
        <v>1</v>
      </c>
      <c r="RZ576">
        <v>1</v>
      </c>
      <c r="SA576">
        <v>1</v>
      </c>
      <c r="SB576">
        <v>1</v>
      </c>
      <c r="SC576">
        <v>1</v>
      </c>
      <c r="SD576">
        <v>1</v>
      </c>
      <c r="SE576">
        <v>1</v>
      </c>
      <c r="SF576">
        <v>1</v>
      </c>
      <c r="SG576">
        <v>1</v>
      </c>
      <c r="SP576">
        <v>1</v>
      </c>
      <c r="SQ576">
        <v>1</v>
      </c>
      <c r="SR576">
        <v>1</v>
      </c>
      <c r="SS576">
        <v>1</v>
      </c>
      <c r="ST576">
        <v>1</v>
      </c>
      <c r="SU576">
        <v>1</v>
      </c>
      <c r="SV576">
        <v>1</v>
      </c>
      <c r="SW576">
        <v>1</v>
      </c>
      <c r="TF576">
        <v>1</v>
      </c>
      <c r="TG576">
        <v>1</v>
      </c>
      <c r="TH576">
        <v>1</v>
      </c>
      <c r="TI576">
        <v>1</v>
      </c>
      <c r="TJ576">
        <v>1</v>
      </c>
      <c r="TK576">
        <v>1</v>
      </c>
      <c r="TL576">
        <v>1</v>
      </c>
      <c r="TM576">
        <v>1</v>
      </c>
      <c r="TV576">
        <v>1</v>
      </c>
      <c r="TW576">
        <v>1</v>
      </c>
      <c r="TX576">
        <v>1</v>
      </c>
      <c r="TY576">
        <v>1</v>
      </c>
      <c r="TZ576">
        <v>1</v>
      </c>
      <c r="UA576">
        <v>1</v>
      </c>
      <c r="UB576">
        <v>1</v>
      </c>
      <c r="UC576">
        <v>1</v>
      </c>
      <c r="UL576">
        <v>1</v>
      </c>
      <c r="UM576">
        <v>1</v>
      </c>
      <c r="UN576">
        <v>1</v>
      </c>
      <c r="UO576">
        <v>1</v>
      </c>
      <c r="UP576">
        <v>1</v>
      </c>
      <c r="UQ576">
        <v>1</v>
      </c>
      <c r="UR576">
        <v>1</v>
      </c>
      <c r="US576">
        <v>1</v>
      </c>
      <c r="VB576">
        <v>1</v>
      </c>
      <c r="VC576">
        <v>1</v>
      </c>
      <c r="VD576">
        <v>1</v>
      </c>
      <c r="VE576">
        <v>1</v>
      </c>
      <c r="VF576">
        <v>1</v>
      </c>
      <c r="VG576">
        <v>1</v>
      </c>
      <c r="VH576">
        <v>1</v>
      </c>
      <c r="VI576">
        <v>1</v>
      </c>
      <c r="VR576">
        <v>1</v>
      </c>
      <c r="VS576">
        <v>1</v>
      </c>
      <c r="VT576">
        <v>1</v>
      </c>
      <c r="VU576">
        <v>1</v>
      </c>
      <c r="VV576">
        <v>1</v>
      </c>
      <c r="VW576">
        <v>1</v>
      </c>
      <c r="VX576">
        <v>1</v>
      </c>
      <c r="VY576">
        <v>1</v>
      </c>
      <c r="VZ576">
        <v>1</v>
      </c>
      <c r="WA576">
        <v>1</v>
      </c>
      <c r="WB576">
        <v>1</v>
      </c>
      <c r="WC576">
        <v>1</v>
      </c>
      <c r="WD576">
        <v>1</v>
      </c>
      <c r="WE576">
        <v>1</v>
      </c>
      <c r="WF576">
        <v>1</v>
      </c>
      <c r="WG576">
        <v>1</v>
      </c>
      <c r="WH576">
        <v>1</v>
      </c>
      <c r="WI576">
        <v>1</v>
      </c>
      <c r="WJ576">
        <v>1</v>
      </c>
      <c r="WK576">
        <v>1</v>
      </c>
      <c r="WL576">
        <v>1</v>
      </c>
      <c r="WM576">
        <v>1</v>
      </c>
      <c r="WN576">
        <v>1</v>
      </c>
      <c r="WO576">
        <v>1</v>
      </c>
      <c r="WW576">
        <v>1</v>
      </c>
      <c r="WX576">
        <v>1</v>
      </c>
      <c r="WY576">
        <v>1</v>
      </c>
      <c r="WZ576">
        <v>1</v>
      </c>
      <c r="XA576">
        <v>1</v>
      </c>
      <c r="XB576">
        <v>1</v>
      </c>
      <c r="XC576">
        <v>1</v>
      </c>
      <c r="XD576">
        <v>1</v>
      </c>
      <c r="XM576">
        <v>1</v>
      </c>
      <c r="XN576">
        <v>1</v>
      </c>
      <c r="XO576">
        <v>1</v>
      </c>
      <c r="XP576">
        <v>1</v>
      </c>
      <c r="XQ576">
        <v>1</v>
      </c>
      <c r="XR576">
        <v>1</v>
      </c>
      <c r="XS576">
        <v>1</v>
      </c>
      <c r="XT576">
        <v>1</v>
      </c>
      <c r="YC576">
        <v>1</v>
      </c>
      <c r="YD576">
        <v>1</v>
      </c>
      <c r="YE576">
        <v>1</v>
      </c>
      <c r="YF576">
        <v>1</v>
      </c>
      <c r="YG576">
        <v>1</v>
      </c>
      <c r="YH576">
        <v>1</v>
      </c>
      <c r="YI576">
        <v>1</v>
      </c>
      <c r="YJ576">
        <v>1</v>
      </c>
      <c r="YS576">
        <v>1</v>
      </c>
      <c r="YT576">
        <v>1</v>
      </c>
      <c r="YU576">
        <v>1</v>
      </c>
      <c r="YV576">
        <v>1</v>
      </c>
      <c r="YW576">
        <v>1</v>
      </c>
      <c r="YX576">
        <v>1</v>
      </c>
      <c r="YY576">
        <v>1</v>
      </c>
      <c r="YZ576">
        <v>1</v>
      </c>
      <c r="ZI576">
        <v>1</v>
      </c>
      <c r="ZJ576">
        <v>1</v>
      </c>
      <c r="ZK576">
        <v>1</v>
      </c>
      <c r="ZL576">
        <v>1</v>
      </c>
      <c r="ZM576">
        <v>1</v>
      </c>
      <c r="ZN576">
        <v>1</v>
      </c>
      <c r="ZO576">
        <v>1</v>
      </c>
      <c r="ZP576">
        <v>1</v>
      </c>
      <c r="ZY576">
        <v>1</v>
      </c>
      <c r="ZZ576">
        <v>1</v>
      </c>
      <c r="AAA576">
        <v>1</v>
      </c>
      <c r="AAB576">
        <v>1</v>
      </c>
      <c r="AAC576">
        <v>1</v>
      </c>
      <c r="AAD576">
        <v>1</v>
      </c>
      <c r="AAE576">
        <v>1</v>
      </c>
      <c r="AAF576">
        <v>1</v>
      </c>
      <c r="AAO576">
        <v>1</v>
      </c>
      <c r="AAP576">
        <v>1</v>
      </c>
      <c r="AAQ576">
        <v>1</v>
      </c>
      <c r="AAR576">
        <v>1</v>
      </c>
      <c r="AAS576">
        <v>1</v>
      </c>
      <c r="AAT576">
        <v>1</v>
      </c>
      <c r="AAU576">
        <v>1</v>
      </c>
      <c r="AAV576">
        <v>1</v>
      </c>
    </row>
    <row r="577" spans="1:724" x14ac:dyDescent="0.15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N577">
        <v>1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1</v>
      </c>
      <c r="FT577">
        <v>1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1</v>
      </c>
      <c r="IU577">
        <v>1</v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1</v>
      </c>
      <c r="JB577">
        <v>1</v>
      </c>
      <c r="JC577">
        <v>1</v>
      </c>
      <c r="JD577">
        <v>1</v>
      </c>
      <c r="JE577">
        <v>1</v>
      </c>
      <c r="JF577">
        <v>1</v>
      </c>
      <c r="JG577">
        <v>1</v>
      </c>
      <c r="JH577">
        <v>1</v>
      </c>
      <c r="JI577">
        <v>1</v>
      </c>
      <c r="JJ577">
        <v>1</v>
      </c>
      <c r="JK577">
        <v>1</v>
      </c>
      <c r="JL577">
        <v>1</v>
      </c>
      <c r="JM577">
        <v>1</v>
      </c>
      <c r="JN577">
        <v>1</v>
      </c>
      <c r="JO577">
        <v>1</v>
      </c>
      <c r="JP577">
        <v>1</v>
      </c>
      <c r="JQ577">
        <v>1</v>
      </c>
      <c r="JR577">
        <v>1</v>
      </c>
      <c r="JS577">
        <v>1</v>
      </c>
      <c r="JT577">
        <v>1</v>
      </c>
      <c r="JU577">
        <v>1</v>
      </c>
      <c r="JV577">
        <v>1</v>
      </c>
      <c r="JW577">
        <v>1</v>
      </c>
      <c r="JX577">
        <v>1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>
        <v>1</v>
      </c>
      <c r="KF577">
        <v>1</v>
      </c>
      <c r="KG577">
        <v>1</v>
      </c>
      <c r="KH577">
        <v>1</v>
      </c>
      <c r="KI577">
        <v>1</v>
      </c>
      <c r="KJ577">
        <v>1</v>
      </c>
      <c r="KK577">
        <v>1</v>
      </c>
      <c r="KL577">
        <v>1</v>
      </c>
      <c r="KM577">
        <v>1</v>
      </c>
      <c r="KN577">
        <v>1</v>
      </c>
      <c r="KO577">
        <v>1</v>
      </c>
      <c r="KP577">
        <v>1</v>
      </c>
      <c r="KQ577">
        <v>1</v>
      </c>
      <c r="KR577">
        <v>1</v>
      </c>
      <c r="KS577">
        <v>1</v>
      </c>
      <c r="KT577">
        <v>1</v>
      </c>
      <c r="KU577">
        <v>1</v>
      </c>
      <c r="KV577">
        <v>1</v>
      </c>
      <c r="KW577">
        <v>1</v>
      </c>
      <c r="KX577">
        <v>1</v>
      </c>
      <c r="KY577">
        <v>1</v>
      </c>
      <c r="KZ577">
        <v>1</v>
      </c>
      <c r="LA577">
        <v>1</v>
      </c>
      <c r="LB577">
        <v>1</v>
      </c>
      <c r="LC577">
        <v>1</v>
      </c>
      <c r="LD577">
        <v>1</v>
      </c>
      <c r="LE577">
        <v>1</v>
      </c>
      <c r="LF577">
        <v>1</v>
      </c>
      <c r="LG577">
        <v>1</v>
      </c>
      <c r="LH577">
        <v>1</v>
      </c>
      <c r="LI577">
        <v>1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1</v>
      </c>
      <c r="LP577">
        <v>1</v>
      </c>
      <c r="LQ577">
        <v>1</v>
      </c>
      <c r="LR577">
        <v>1</v>
      </c>
      <c r="LS577">
        <v>1</v>
      </c>
      <c r="LT577">
        <v>1</v>
      </c>
      <c r="LU577">
        <v>1</v>
      </c>
      <c r="LV577">
        <v>1</v>
      </c>
      <c r="LW577">
        <v>1</v>
      </c>
      <c r="LX577">
        <v>1</v>
      </c>
      <c r="LY577">
        <v>1</v>
      </c>
      <c r="LZ577">
        <v>1</v>
      </c>
      <c r="MA577">
        <v>1</v>
      </c>
      <c r="MB577">
        <v>1</v>
      </c>
      <c r="MC577">
        <v>1</v>
      </c>
      <c r="MD577">
        <v>1</v>
      </c>
      <c r="ME577">
        <v>1</v>
      </c>
      <c r="MN577">
        <v>1</v>
      </c>
      <c r="MO577">
        <v>1</v>
      </c>
      <c r="MP577">
        <v>1</v>
      </c>
      <c r="MQ577">
        <v>1</v>
      </c>
      <c r="MR577">
        <v>1</v>
      </c>
      <c r="MS577">
        <v>1</v>
      </c>
      <c r="MT577">
        <v>1</v>
      </c>
      <c r="MU577">
        <v>1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E577">
        <v>1</v>
      </c>
      <c r="NF577">
        <v>1</v>
      </c>
      <c r="NG577">
        <v>1</v>
      </c>
      <c r="NH577">
        <v>1</v>
      </c>
      <c r="NI577">
        <v>1</v>
      </c>
      <c r="NR577">
        <v>1</v>
      </c>
      <c r="NS577">
        <v>1</v>
      </c>
      <c r="NT577">
        <v>1</v>
      </c>
      <c r="NU577">
        <v>1</v>
      </c>
      <c r="NV577">
        <v>1</v>
      </c>
      <c r="NW577">
        <v>1</v>
      </c>
      <c r="NX577">
        <v>1</v>
      </c>
      <c r="NY577">
        <v>1</v>
      </c>
      <c r="NZ577">
        <v>1</v>
      </c>
      <c r="OA577">
        <v>1</v>
      </c>
      <c r="OB577">
        <v>1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1</v>
      </c>
      <c r="OM577">
        <v>1</v>
      </c>
      <c r="ON577">
        <v>1</v>
      </c>
      <c r="OO577">
        <v>1</v>
      </c>
      <c r="OX577">
        <v>1</v>
      </c>
      <c r="OY577">
        <v>1</v>
      </c>
      <c r="OZ577">
        <v>1</v>
      </c>
      <c r="PA577">
        <v>1</v>
      </c>
      <c r="PB577">
        <v>1</v>
      </c>
      <c r="PC577">
        <v>1</v>
      </c>
      <c r="PD577">
        <v>1</v>
      </c>
      <c r="PE577">
        <v>1</v>
      </c>
      <c r="PN577">
        <v>1</v>
      </c>
      <c r="PO577">
        <v>1</v>
      </c>
      <c r="PP577">
        <v>1</v>
      </c>
      <c r="PQ577">
        <v>1</v>
      </c>
      <c r="PR577">
        <v>1</v>
      </c>
      <c r="PS577">
        <v>1</v>
      </c>
      <c r="PT577">
        <v>1</v>
      </c>
      <c r="PU577">
        <v>1</v>
      </c>
      <c r="QD577">
        <v>1</v>
      </c>
      <c r="QE577">
        <v>1</v>
      </c>
      <c r="QF577">
        <v>1</v>
      </c>
      <c r="QG577">
        <v>1</v>
      </c>
      <c r="QH577">
        <v>1</v>
      </c>
      <c r="QI577">
        <v>1</v>
      </c>
      <c r="QJ577">
        <v>1</v>
      </c>
      <c r="QK577">
        <v>1</v>
      </c>
      <c r="QT577">
        <v>1</v>
      </c>
      <c r="QU577">
        <v>1</v>
      </c>
      <c r="QV577">
        <v>1</v>
      </c>
      <c r="QW577">
        <v>1</v>
      </c>
      <c r="QX577">
        <v>1</v>
      </c>
      <c r="QY577">
        <v>1</v>
      </c>
      <c r="QZ577">
        <v>1</v>
      </c>
      <c r="RA577">
        <v>1</v>
      </c>
      <c r="RJ577">
        <v>1</v>
      </c>
      <c r="RK577">
        <v>1</v>
      </c>
      <c r="RL577">
        <v>1</v>
      </c>
      <c r="RM577">
        <v>1</v>
      </c>
      <c r="RN577">
        <v>1</v>
      </c>
      <c r="RO577">
        <v>1</v>
      </c>
      <c r="RP577">
        <v>1</v>
      </c>
      <c r="RQ577">
        <v>1</v>
      </c>
      <c r="RR577">
        <v>1</v>
      </c>
      <c r="RS577">
        <v>1</v>
      </c>
      <c r="RT577">
        <v>1</v>
      </c>
      <c r="RU577">
        <v>1</v>
      </c>
      <c r="RV577">
        <v>1</v>
      </c>
      <c r="RW577">
        <v>1</v>
      </c>
      <c r="RX577">
        <v>1</v>
      </c>
      <c r="RY577">
        <v>1</v>
      </c>
      <c r="RZ577">
        <v>1</v>
      </c>
      <c r="SA577">
        <v>1</v>
      </c>
      <c r="SB577">
        <v>1</v>
      </c>
      <c r="SC577">
        <v>1</v>
      </c>
      <c r="SD577">
        <v>1</v>
      </c>
      <c r="SE577">
        <v>1</v>
      </c>
      <c r="SF577">
        <v>1</v>
      </c>
      <c r="SG577">
        <v>1</v>
      </c>
      <c r="SP577">
        <v>1</v>
      </c>
      <c r="SQ577">
        <v>1</v>
      </c>
      <c r="SR577">
        <v>1</v>
      </c>
      <c r="SS577">
        <v>1</v>
      </c>
      <c r="ST577">
        <v>1</v>
      </c>
      <c r="SU577">
        <v>1</v>
      </c>
      <c r="SV577">
        <v>1</v>
      </c>
      <c r="SW577">
        <v>1</v>
      </c>
      <c r="TF577">
        <v>1</v>
      </c>
      <c r="TG577">
        <v>1</v>
      </c>
      <c r="TH577">
        <v>1</v>
      </c>
      <c r="TI577">
        <v>1</v>
      </c>
      <c r="TJ577">
        <v>1</v>
      </c>
      <c r="TK577">
        <v>1</v>
      </c>
      <c r="TL577">
        <v>1</v>
      </c>
      <c r="TM577">
        <v>1</v>
      </c>
      <c r="TV577">
        <v>1</v>
      </c>
      <c r="TW577">
        <v>1</v>
      </c>
      <c r="TX577">
        <v>1</v>
      </c>
      <c r="TY577">
        <v>1</v>
      </c>
      <c r="TZ577">
        <v>1</v>
      </c>
      <c r="UA577">
        <v>1</v>
      </c>
      <c r="UB577">
        <v>1</v>
      </c>
      <c r="UC577">
        <v>1</v>
      </c>
      <c r="UL577">
        <v>1</v>
      </c>
      <c r="UM577">
        <v>1</v>
      </c>
      <c r="UN577">
        <v>1</v>
      </c>
      <c r="UO577">
        <v>1</v>
      </c>
      <c r="UP577">
        <v>1</v>
      </c>
      <c r="UQ577">
        <v>1</v>
      </c>
      <c r="UR577">
        <v>1</v>
      </c>
      <c r="US577">
        <v>1</v>
      </c>
      <c r="VB577">
        <v>1</v>
      </c>
      <c r="VC577">
        <v>1</v>
      </c>
      <c r="VD577">
        <v>1</v>
      </c>
      <c r="VE577">
        <v>1</v>
      </c>
      <c r="VF577">
        <v>1</v>
      </c>
      <c r="VG577">
        <v>1</v>
      </c>
      <c r="VH577">
        <v>1</v>
      </c>
      <c r="VI577">
        <v>1</v>
      </c>
      <c r="VR577">
        <v>1</v>
      </c>
      <c r="VS577">
        <v>1</v>
      </c>
      <c r="VT577">
        <v>1</v>
      </c>
      <c r="VU577">
        <v>1</v>
      </c>
      <c r="VV577">
        <v>1</v>
      </c>
      <c r="VW577">
        <v>1</v>
      </c>
      <c r="VX577">
        <v>1</v>
      </c>
      <c r="VY577">
        <v>1</v>
      </c>
      <c r="VZ577">
        <v>1</v>
      </c>
      <c r="WA577">
        <v>1</v>
      </c>
      <c r="WB577">
        <v>1</v>
      </c>
      <c r="WC577">
        <v>1</v>
      </c>
      <c r="WD577">
        <v>1</v>
      </c>
      <c r="WE577">
        <v>1</v>
      </c>
      <c r="WF577">
        <v>1</v>
      </c>
      <c r="WG577">
        <v>1</v>
      </c>
      <c r="WH577">
        <v>1</v>
      </c>
      <c r="WI577">
        <v>1</v>
      </c>
      <c r="WJ577">
        <v>1</v>
      </c>
      <c r="WK577">
        <v>1</v>
      </c>
      <c r="WL577">
        <v>1</v>
      </c>
      <c r="WM577">
        <v>1</v>
      </c>
      <c r="WN577">
        <v>1</v>
      </c>
      <c r="WO577">
        <v>1</v>
      </c>
      <c r="WW577">
        <v>1</v>
      </c>
      <c r="WX577">
        <v>1</v>
      </c>
      <c r="WY577">
        <v>1</v>
      </c>
      <c r="WZ577">
        <v>1</v>
      </c>
      <c r="XA577">
        <v>1</v>
      </c>
      <c r="XB577">
        <v>1</v>
      </c>
      <c r="XC577">
        <v>1</v>
      </c>
      <c r="XD577">
        <v>1</v>
      </c>
      <c r="XM577">
        <v>1</v>
      </c>
      <c r="XN577">
        <v>1</v>
      </c>
      <c r="XO577">
        <v>1</v>
      </c>
      <c r="XP577">
        <v>1</v>
      </c>
      <c r="XQ577">
        <v>1</v>
      </c>
      <c r="XR577">
        <v>1</v>
      </c>
      <c r="XS577">
        <v>1</v>
      </c>
      <c r="XT577">
        <v>1</v>
      </c>
      <c r="YC577">
        <v>1</v>
      </c>
      <c r="YD577">
        <v>1</v>
      </c>
      <c r="YE577">
        <v>1</v>
      </c>
      <c r="YF577">
        <v>1</v>
      </c>
      <c r="YG577">
        <v>1</v>
      </c>
      <c r="YH577">
        <v>1</v>
      </c>
      <c r="YI577">
        <v>1</v>
      </c>
      <c r="YJ577">
        <v>1</v>
      </c>
      <c r="YS577">
        <v>1</v>
      </c>
      <c r="YT577">
        <v>1</v>
      </c>
      <c r="YU577">
        <v>1</v>
      </c>
      <c r="YV577">
        <v>1</v>
      </c>
      <c r="YW577">
        <v>1</v>
      </c>
      <c r="YX577">
        <v>1</v>
      </c>
      <c r="YY577">
        <v>1</v>
      </c>
      <c r="YZ577">
        <v>1</v>
      </c>
      <c r="ZI577">
        <v>1</v>
      </c>
      <c r="ZJ577">
        <v>1</v>
      </c>
      <c r="ZK577">
        <v>1</v>
      </c>
      <c r="ZL577">
        <v>1</v>
      </c>
      <c r="ZM577">
        <v>1</v>
      </c>
      <c r="ZN577">
        <v>1</v>
      </c>
      <c r="ZO577">
        <v>1</v>
      </c>
      <c r="ZP577">
        <v>1</v>
      </c>
      <c r="ZY577">
        <v>1</v>
      </c>
      <c r="ZZ577">
        <v>1</v>
      </c>
      <c r="AAA577">
        <v>1</v>
      </c>
      <c r="AAB577">
        <v>1</v>
      </c>
      <c r="AAC577">
        <v>1</v>
      </c>
      <c r="AAD577">
        <v>1</v>
      </c>
      <c r="AAE577">
        <v>1</v>
      </c>
      <c r="AAF577">
        <v>1</v>
      </c>
      <c r="AAO577">
        <v>1</v>
      </c>
      <c r="AAP577">
        <v>1</v>
      </c>
      <c r="AAQ577">
        <v>1</v>
      </c>
      <c r="AAR577">
        <v>1</v>
      </c>
      <c r="AAS577">
        <v>1</v>
      </c>
      <c r="AAT577">
        <v>1</v>
      </c>
      <c r="AAU577">
        <v>1</v>
      </c>
      <c r="AAV577">
        <v>1</v>
      </c>
    </row>
    <row r="578" spans="1:724" x14ac:dyDescent="0.15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1</v>
      </c>
      <c r="IY578">
        <v>1</v>
      </c>
      <c r="IZ578">
        <v>1</v>
      </c>
      <c r="JA578">
        <v>1</v>
      </c>
      <c r="JB578">
        <v>1</v>
      </c>
      <c r="JC578">
        <v>1</v>
      </c>
      <c r="JD578">
        <v>1</v>
      </c>
      <c r="JE578">
        <v>1</v>
      </c>
      <c r="JF578">
        <v>1</v>
      </c>
      <c r="JG578">
        <v>1</v>
      </c>
      <c r="JH578">
        <v>1</v>
      </c>
      <c r="JI578">
        <v>1</v>
      </c>
      <c r="JJ578">
        <v>1</v>
      </c>
      <c r="JK578">
        <v>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1</v>
      </c>
      <c r="JR578">
        <v>1</v>
      </c>
      <c r="JS578">
        <v>1</v>
      </c>
      <c r="JT578">
        <v>1</v>
      </c>
      <c r="JU578">
        <v>1</v>
      </c>
      <c r="JV578">
        <v>1</v>
      </c>
      <c r="JW578">
        <v>1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1</v>
      </c>
      <c r="KD578">
        <v>1</v>
      </c>
      <c r="KE578">
        <v>1</v>
      </c>
      <c r="KF578">
        <v>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1</v>
      </c>
      <c r="KW578">
        <v>1</v>
      </c>
      <c r="KX578">
        <v>1</v>
      </c>
      <c r="KY578">
        <v>1</v>
      </c>
      <c r="KZ578">
        <v>1</v>
      </c>
      <c r="LA578">
        <v>1</v>
      </c>
      <c r="LB578">
        <v>1</v>
      </c>
      <c r="LC578">
        <v>1</v>
      </c>
      <c r="LD578">
        <v>1</v>
      </c>
      <c r="LE578">
        <v>1</v>
      </c>
      <c r="LF578">
        <v>1</v>
      </c>
      <c r="LG578">
        <v>1</v>
      </c>
      <c r="LH578">
        <v>1</v>
      </c>
      <c r="LI578">
        <v>1</v>
      </c>
      <c r="LJ578">
        <v>1</v>
      </c>
      <c r="LK578">
        <v>1</v>
      </c>
      <c r="LL578">
        <v>1</v>
      </c>
      <c r="LM578">
        <v>1</v>
      </c>
      <c r="LN578">
        <v>1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1</v>
      </c>
      <c r="ME578">
        <v>1</v>
      </c>
      <c r="MN578">
        <v>1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1</v>
      </c>
      <c r="NG578">
        <v>1</v>
      </c>
      <c r="NH578">
        <v>1</v>
      </c>
      <c r="NI578">
        <v>1</v>
      </c>
      <c r="NR578">
        <v>1</v>
      </c>
      <c r="NS578">
        <v>1</v>
      </c>
      <c r="NT578">
        <v>1</v>
      </c>
      <c r="NU578">
        <v>1</v>
      </c>
      <c r="NV578">
        <v>1</v>
      </c>
      <c r="NW578">
        <v>1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X578">
        <v>1</v>
      </c>
      <c r="OY578">
        <v>1</v>
      </c>
      <c r="OZ578">
        <v>1</v>
      </c>
      <c r="PA578">
        <v>1</v>
      </c>
      <c r="PB578">
        <v>1</v>
      </c>
      <c r="PC578">
        <v>1</v>
      </c>
      <c r="PD578">
        <v>1</v>
      </c>
      <c r="PE578">
        <v>1</v>
      </c>
      <c r="PN578">
        <v>1</v>
      </c>
      <c r="PO578">
        <v>1</v>
      </c>
      <c r="PP578">
        <v>1</v>
      </c>
      <c r="PQ578">
        <v>1</v>
      </c>
      <c r="PR578">
        <v>1</v>
      </c>
      <c r="PS578">
        <v>1</v>
      </c>
      <c r="PT578">
        <v>1</v>
      </c>
      <c r="PU578">
        <v>1</v>
      </c>
      <c r="QD578">
        <v>1</v>
      </c>
      <c r="QE578">
        <v>1</v>
      </c>
      <c r="QF578">
        <v>1</v>
      </c>
      <c r="QG578">
        <v>1</v>
      </c>
      <c r="QH578">
        <v>1</v>
      </c>
      <c r="QI578">
        <v>1</v>
      </c>
      <c r="QJ578">
        <v>1</v>
      </c>
      <c r="QK578">
        <v>1</v>
      </c>
      <c r="QT578">
        <v>1</v>
      </c>
      <c r="QU578">
        <v>1</v>
      </c>
      <c r="QV578">
        <v>1</v>
      </c>
      <c r="QW578">
        <v>1</v>
      </c>
      <c r="QX578">
        <v>1</v>
      </c>
      <c r="QY578">
        <v>1</v>
      </c>
      <c r="QZ578">
        <v>1</v>
      </c>
      <c r="RA578">
        <v>1</v>
      </c>
      <c r="RJ578">
        <v>1</v>
      </c>
      <c r="RK578">
        <v>1</v>
      </c>
      <c r="RL578">
        <v>1</v>
      </c>
      <c r="RM578">
        <v>1</v>
      </c>
      <c r="RN578">
        <v>1</v>
      </c>
      <c r="RO578">
        <v>1</v>
      </c>
      <c r="RP578">
        <v>1</v>
      </c>
      <c r="RQ578">
        <v>1</v>
      </c>
      <c r="RR578">
        <v>1</v>
      </c>
      <c r="RS578">
        <v>1</v>
      </c>
      <c r="RT578">
        <v>1</v>
      </c>
      <c r="RU578">
        <v>1</v>
      </c>
      <c r="RV578">
        <v>1</v>
      </c>
      <c r="RW578">
        <v>1</v>
      </c>
      <c r="RX578">
        <v>1</v>
      </c>
      <c r="RY578">
        <v>1</v>
      </c>
      <c r="RZ578">
        <v>1</v>
      </c>
      <c r="SA578">
        <v>1</v>
      </c>
      <c r="SB578">
        <v>1</v>
      </c>
      <c r="SC578">
        <v>1</v>
      </c>
      <c r="SD578">
        <v>1</v>
      </c>
      <c r="SE578">
        <v>1</v>
      </c>
      <c r="SF578">
        <v>1</v>
      </c>
      <c r="SG578">
        <v>1</v>
      </c>
      <c r="SP578">
        <v>1</v>
      </c>
      <c r="SQ578">
        <v>1</v>
      </c>
      <c r="SR578">
        <v>1</v>
      </c>
      <c r="SS578">
        <v>1</v>
      </c>
      <c r="ST578">
        <v>1</v>
      </c>
      <c r="SU578">
        <v>1</v>
      </c>
      <c r="SV578">
        <v>1</v>
      </c>
      <c r="SW578">
        <v>1</v>
      </c>
      <c r="TF578">
        <v>1</v>
      </c>
      <c r="TG578">
        <v>1</v>
      </c>
      <c r="TH578">
        <v>1</v>
      </c>
      <c r="TI578">
        <v>1</v>
      </c>
      <c r="TJ578">
        <v>1</v>
      </c>
      <c r="TK578">
        <v>1</v>
      </c>
      <c r="TL578">
        <v>1</v>
      </c>
      <c r="TM578">
        <v>1</v>
      </c>
      <c r="TV578">
        <v>1</v>
      </c>
      <c r="TW578">
        <v>1</v>
      </c>
      <c r="TX578">
        <v>1</v>
      </c>
      <c r="TY578">
        <v>1</v>
      </c>
      <c r="TZ578">
        <v>1</v>
      </c>
      <c r="UA578">
        <v>1</v>
      </c>
      <c r="UB578">
        <v>1</v>
      </c>
      <c r="UC578">
        <v>1</v>
      </c>
      <c r="UL578">
        <v>1</v>
      </c>
      <c r="UM578">
        <v>1</v>
      </c>
      <c r="UN578">
        <v>1</v>
      </c>
      <c r="UO578">
        <v>1</v>
      </c>
      <c r="UP578">
        <v>1</v>
      </c>
      <c r="UQ578">
        <v>1</v>
      </c>
      <c r="UR578">
        <v>1</v>
      </c>
      <c r="US578">
        <v>1</v>
      </c>
      <c r="VB578">
        <v>1</v>
      </c>
      <c r="VC578">
        <v>1</v>
      </c>
      <c r="VD578">
        <v>1</v>
      </c>
      <c r="VE578">
        <v>1</v>
      </c>
      <c r="VF578">
        <v>1</v>
      </c>
      <c r="VG578">
        <v>1</v>
      </c>
      <c r="VH578">
        <v>1</v>
      </c>
      <c r="VI578">
        <v>1</v>
      </c>
      <c r="VR578">
        <v>1</v>
      </c>
      <c r="VS578">
        <v>1</v>
      </c>
      <c r="VT578">
        <v>1</v>
      </c>
      <c r="VU578">
        <v>1</v>
      </c>
      <c r="VV578">
        <v>1</v>
      </c>
      <c r="VW578">
        <v>1</v>
      </c>
      <c r="VX578">
        <v>1</v>
      </c>
      <c r="VY578">
        <v>1</v>
      </c>
      <c r="VZ578">
        <v>1</v>
      </c>
      <c r="WA578">
        <v>1</v>
      </c>
      <c r="WB578">
        <v>1</v>
      </c>
      <c r="WC578">
        <v>1</v>
      </c>
      <c r="WD578">
        <v>1</v>
      </c>
      <c r="WE578">
        <v>1</v>
      </c>
      <c r="WF578">
        <v>1</v>
      </c>
      <c r="WG578">
        <v>1</v>
      </c>
      <c r="WH578">
        <v>1</v>
      </c>
      <c r="WI578">
        <v>1</v>
      </c>
      <c r="WJ578">
        <v>1</v>
      </c>
      <c r="WK578">
        <v>1</v>
      </c>
      <c r="WL578">
        <v>1</v>
      </c>
      <c r="WM578">
        <v>1</v>
      </c>
      <c r="WN578">
        <v>1</v>
      </c>
      <c r="WO578">
        <v>1</v>
      </c>
      <c r="WW578">
        <v>1</v>
      </c>
      <c r="WX578">
        <v>1</v>
      </c>
      <c r="WY578">
        <v>1</v>
      </c>
      <c r="WZ578">
        <v>1</v>
      </c>
      <c r="XA578">
        <v>1</v>
      </c>
      <c r="XB578">
        <v>1</v>
      </c>
      <c r="XC578">
        <v>1</v>
      </c>
      <c r="XD578">
        <v>1</v>
      </c>
      <c r="XM578">
        <v>1</v>
      </c>
      <c r="XN578">
        <v>1</v>
      </c>
      <c r="XO578">
        <v>1</v>
      </c>
      <c r="XP578">
        <v>1</v>
      </c>
      <c r="XQ578">
        <v>1</v>
      </c>
      <c r="XR578">
        <v>1</v>
      </c>
      <c r="XS578">
        <v>1</v>
      </c>
      <c r="XT578">
        <v>1</v>
      </c>
      <c r="YC578">
        <v>1</v>
      </c>
      <c r="YD578">
        <v>1</v>
      </c>
      <c r="YE578">
        <v>1</v>
      </c>
      <c r="YF578">
        <v>1</v>
      </c>
      <c r="YG578">
        <v>1</v>
      </c>
      <c r="YH578">
        <v>1</v>
      </c>
      <c r="YI578">
        <v>1</v>
      </c>
      <c r="YJ578">
        <v>1</v>
      </c>
      <c r="YS578">
        <v>1</v>
      </c>
      <c r="YT578">
        <v>1</v>
      </c>
      <c r="YU578">
        <v>1</v>
      </c>
      <c r="YV578">
        <v>1</v>
      </c>
      <c r="YW578">
        <v>1</v>
      </c>
      <c r="YX578">
        <v>1</v>
      </c>
      <c r="YY578">
        <v>1</v>
      </c>
      <c r="YZ578">
        <v>1</v>
      </c>
      <c r="ZI578">
        <v>1</v>
      </c>
      <c r="ZJ578">
        <v>1</v>
      </c>
      <c r="ZK578">
        <v>1</v>
      </c>
      <c r="ZL578">
        <v>1</v>
      </c>
      <c r="ZM578">
        <v>1</v>
      </c>
      <c r="ZN578">
        <v>1</v>
      </c>
      <c r="ZO578">
        <v>1</v>
      </c>
      <c r="ZP578">
        <v>1</v>
      </c>
      <c r="ZY578">
        <v>1</v>
      </c>
      <c r="ZZ578">
        <v>1</v>
      </c>
      <c r="AAA578">
        <v>1</v>
      </c>
      <c r="AAB578">
        <v>1</v>
      </c>
      <c r="AAC578">
        <v>1</v>
      </c>
      <c r="AAD578">
        <v>1</v>
      </c>
      <c r="AAE578">
        <v>1</v>
      </c>
      <c r="AAF578">
        <v>1</v>
      </c>
      <c r="AAO578">
        <v>1</v>
      </c>
      <c r="AAP578">
        <v>1</v>
      </c>
      <c r="AAQ578">
        <v>1</v>
      </c>
      <c r="AAR578">
        <v>1</v>
      </c>
      <c r="AAS578">
        <v>1</v>
      </c>
      <c r="AAT578">
        <v>1</v>
      </c>
      <c r="AAU578">
        <v>1</v>
      </c>
      <c r="AAV578">
        <v>1</v>
      </c>
    </row>
    <row r="579" spans="1:724" x14ac:dyDescent="0.15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Z579">
        <v>1</v>
      </c>
      <c r="HA579">
        <v>1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1</v>
      </c>
      <c r="IW579">
        <v>1</v>
      </c>
      <c r="IX579">
        <v>1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1</v>
      </c>
      <c r="JK579">
        <v>1</v>
      </c>
      <c r="JL579">
        <v>1</v>
      </c>
      <c r="JM579">
        <v>1</v>
      </c>
      <c r="JN579">
        <v>1</v>
      </c>
      <c r="JO579">
        <v>1</v>
      </c>
      <c r="JP579">
        <v>1</v>
      </c>
      <c r="JQ579">
        <v>1</v>
      </c>
      <c r="JR579">
        <v>1</v>
      </c>
      <c r="JS579">
        <v>1</v>
      </c>
      <c r="JT579">
        <v>1</v>
      </c>
      <c r="JU579">
        <v>1</v>
      </c>
      <c r="JV579">
        <v>1</v>
      </c>
      <c r="JW579">
        <v>1</v>
      </c>
      <c r="JX579">
        <v>1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1</v>
      </c>
      <c r="KK579">
        <v>1</v>
      </c>
      <c r="KL579">
        <v>1</v>
      </c>
      <c r="KM579">
        <v>1</v>
      </c>
      <c r="KN579">
        <v>1</v>
      </c>
      <c r="KO579">
        <v>1</v>
      </c>
      <c r="KP579">
        <v>1</v>
      </c>
      <c r="KQ579">
        <v>1</v>
      </c>
      <c r="KR579">
        <v>1</v>
      </c>
      <c r="KS579">
        <v>1</v>
      </c>
      <c r="KT579">
        <v>1</v>
      </c>
      <c r="KU579">
        <v>1</v>
      </c>
      <c r="KV579">
        <v>1</v>
      </c>
      <c r="KW579">
        <v>1</v>
      </c>
      <c r="KX579">
        <v>1</v>
      </c>
      <c r="KY579">
        <v>1</v>
      </c>
      <c r="KZ579">
        <v>1</v>
      </c>
      <c r="LA579">
        <v>1</v>
      </c>
      <c r="LB579">
        <v>1</v>
      </c>
      <c r="LC579">
        <v>1</v>
      </c>
      <c r="LD579">
        <v>1</v>
      </c>
      <c r="LE579">
        <v>1</v>
      </c>
      <c r="LF579">
        <v>1</v>
      </c>
      <c r="LG579">
        <v>1</v>
      </c>
      <c r="LH579">
        <v>1</v>
      </c>
      <c r="LI579">
        <v>1</v>
      </c>
      <c r="LJ579">
        <v>1</v>
      </c>
      <c r="LK579">
        <v>1</v>
      </c>
      <c r="LL579">
        <v>1</v>
      </c>
      <c r="LM579">
        <v>1</v>
      </c>
      <c r="LN579">
        <v>1</v>
      </c>
      <c r="LO579">
        <v>1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1</v>
      </c>
      <c r="LW579">
        <v>1</v>
      </c>
      <c r="LX579">
        <v>1</v>
      </c>
      <c r="LY579">
        <v>1</v>
      </c>
      <c r="LZ579">
        <v>1</v>
      </c>
      <c r="MA579">
        <v>1</v>
      </c>
      <c r="MB579">
        <v>1</v>
      </c>
      <c r="MC579">
        <v>1</v>
      </c>
      <c r="MD579">
        <v>1</v>
      </c>
      <c r="ME579">
        <v>1</v>
      </c>
      <c r="MN579">
        <v>1</v>
      </c>
      <c r="MO579">
        <v>1</v>
      </c>
      <c r="MP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MY579">
        <v>1</v>
      </c>
      <c r="MZ579">
        <v>1</v>
      </c>
      <c r="NA579">
        <v>1</v>
      </c>
      <c r="NB579">
        <v>1</v>
      </c>
      <c r="NC579">
        <v>1</v>
      </c>
      <c r="ND579">
        <v>1</v>
      </c>
      <c r="NE579">
        <v>1</v>
      </c>
      <c r="NF579">
        <v>1</v>
      </c>
      <c r="NG579">
        <v>1</v>
      </c>
      <c r="NH579">
        <v>1</v>
      </c>
      <c r="NI579">
        <v>1</v>
      </c>
      <c r="NR579">
        <v>1</v>
      </c>
      <c r="NS579">
        <v>1</v>
      </c>
      <c r="NT579">
        <v>1</v>
      </c>
      <c r="NU579">
        <v>1</v>
      </c>
      <c r="NV579">
        <v>1</v>
      </c>
      <c r="NW579">
        <v>1</v>
      </c>
      <c r="NX579">
        <v>1</v>
      </c>
      <c r="NY579">
        <v>1</v>
      </c>
      <c r="NZ579">
        <v>1</v>
      </c>
      <c r="OA579">
        <v>1</v>
      </c>
      <c r="OB579">
        <v>1</v>
      </c>
      <c r="OC579">
        <v>1</v>
      </c>
      <c r="OD579">
        <v>1</v>
      </c>
      <c r="OE579">
        <v>1</v>
      </c>
      <c r="OF579">
        <v>1</v>
      </c>
      <c r="OG579">
        <v>1</v>
      </c>
      <c r="OH579">
        <v>1</v>
      </c>
      <c r="OI579">
        <v>1</v>
      </c>
      <c r="OJ579">
        <v>1</v>
      </c>
      <c r="OK579">
        <v>1</v>
      </c>
      <c r="OL579">
        <v>1</v>
      </c>
      <c r="OM579">
        <v>1</v>
      </c>
      <c r="ON579">
        <v>1</v>
      </c>
      <c r="OO579">
        <v>1</v>
      </c>
      <c r="OX579">
        <v>1</v>
      </c>
      <c r="OY579">
        <v>1</v>
      </c>
      <c r="OZ579">
        <v>1</v>
      </c>
      <c r="PA579">
        <v>1</v>
      </c>
      <c r="PB579">
        <v>1</v>
      </c>
      <c r="PC579">
        <v>1</v>
      </c>
      <c r="PD579">
        <v>1</v>
      </c>
      <c r="PE579">
        <v>1</v>
      </c>
      <c r="PN579">
        <v>1</v>
      </c>
      <c r="PO579">
        <v>1</v>
      </c>
      <c r="PP579">
        <v>1</v>
      </c>
      <c r="PQ579">
        <v>1</v>
      </c>
      <c r="PR579">
        <v>1</v>
      </c>
      <c r="PS579">
        <v>1</v>
      </c>
      <c r="PT579">
        <v>1</v>
      </c>
      <c r="PU579">
        <v>1</v>
      </c>
      <c r="QD579">
        <v>1</v>
      </c>
      <c r="QE579">
        <v>1</v>
      </c>
      <c r="QF579">
        <v>1</v>
      </c>
      <c r="QG579">
        <v>1</v>
      </c>
      <c r="QH579">
        <v>1</v>
      </c>
      <c r="QI579">
        <v>1</v>
      </c>
      <c r="QJ579">
        <v>1</v>
      </c>
      <c r="QK579">
        <v>1</v>
      </c>
      <c r="QT579">
        <v>1</v>
      </c>
      <c r="QU579">
        <v>1</v>
      </c>
      <c r="QV579">
        <v>1</v>
      </c>
      <c r="QW579">
        <v>1</v>
      </c>
      <c r="QX579">
        <v>1</v>
      </c>
      <c r="QY579">
        <v>1</v>
      </c>
      <c r="QZ579">
        <v>1</v>
      </c>
      <c r="RA579">
        <v>1</v>
      </c>
      <c r="RJ579">
        <v>1</v>
      </c>
      <c r="RK579">
        <v>1</v>
      </c>
      <c r="RL579">
        <v>1</v>
      </c>
      <c r="RM579">
        <v>1</v>
      </c>
      <c r="RN579">
        <v>1</v>
      </c>
      <c r="RO579">
        <v>1</v>
      </c>
      <c r="RP579">
        <v>1</v>
      </c>
      <c r="RQ579">
        <v>1</v>
      </c>
      <c r="RR579">
        <v>1</v>
      </c>
      <c r="RS579">
        <v>1</v>
      </c>
      <c r="RT579">
        <v>1</v>
      </c>
      <c r="RU579">
        <v>1</v>
      </c>
      <c r="RV579">
        <v>1</v>
      </c>
      <c r="RW579">
        <v>1</v>
      </c>
      <c r="RX579">
        <v>1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1</v>
      </c>
      <c r="SF579">
        <v>1</v>
      </c>
      <c r="SG579">
        <v>1</v>
      </c>
      <c r="SP579">
        <v>1</v>
      </c>
      <c r="SQ579">
        <v>1</v>
      </c>
      <c r="SR579">
        <v>1</v>
      </c>
      <c r="SS579">
        <v>1</v>
      </c>
      <c r="ST579">
        <v>1</v>
      </c>
      <c r="SU579">
        <v>1</v>
      </c>
      <c r="SV579">
        <v>1</v>
      </c>
      <c r="SW579">
        <v>1</v>
      </c>
      <c r="TF579">
        <v>1</v>
      </c>
      <c r="TG579">
        <v>1</v>
      </c>
      <c r="TH579">
        <v>1</v>
      </c>
      <c r="TI579">
        <v>1</v>
      </c>
      <c r="TJ579">
        <v>1</v>
      </c>
      <c r="TK579">
        <v>1</v>
      </c>
      <c r="TL579">
        <v>1</v>
      </c>
      <c r="TM579">
        <v>1</v>
      </c>
      <c r="TV579">
        <v>1</v>
      </c>
      <c r="TW579">
        <v>1</v>
      </c>
      <c r="TX579">
        <v>1</v>
      </c>
      <c r="TY579">
        <v>1</v>
      </c>
      <c r="TZ579">
        <v>1</v>
      </c>
      <c r="UA579">
        <v>1</v>
      </c>
      <c r="UB579">
        <v>1</v>
      </c>
      <c r="UC579">
        <v>1</v>
      </c>
      <c r="UL579">
        <v>1</v>
      </c>
      <c r="UM579">
        <v>1</v>
      </c>
      <c r="UN579">
        <v>1</v>
      </c>
      <c r="UO579">
        <v>1</v>
      </c>
      <c r="UP579">
        <v>1</v>
      </c>
      <c r="UQ579">
        <v>1</v>
      </c>
      <c r="UR579">
        <v>1</v>
      </c>
      <c r="US579">
        <v>1</v>
      </c>
      <c r="VB579">
        <v>1</v>
      </c>
      <c r="VC579">
        <v>1</v>
      </c>
      <c r="VD579">
        <v>1</v>
      </c>
      <c r="VE579">
        <v>1</v>
      </c>
      <c r="VF579">
        <v>1</v>
      </c>
      <c r="VG579">
        <v>1</v>
      </c>
      <c r="VH579">
        <v>1</v>
      </c>
      <c r="VI579">
        <v>1</v>
      </c>
      <c r="VR579">
        <v>1</v>
      </c>
      <c r="VS579">
        <v>1</v>
      </c>
      <c r="VT579">
        <v>1</v>
      </c>
      <c r="VU579">
        <v>1</v>
      </c>
      <c r="VV579">
        <v>1</v>
      </c>
      <c r="VW579">
        <v>1</v>
      </c>
      <c r="VX579">
        <v>1</v>
      </c>
      <c r="VY579">
        <v>1</v>
      </c>
      <c r="VZ579">
        <v>1</v>
      </c>
      <c r="WA579">
        <v>1</v>
      </c>
      <c r="WB579">
        <v>1</v>
      </c>
      <c r="WC579">
        <v>1</v>
      </c>
      <c r="WD579">
        <v>1</v>
      </c>
      <c r="WE579">
        <v>1</v>
      </c>
      <c r="WF579">
        <v>1</v>
      </c>
      <c r="WG579">
        <v>1</v>
      </c>
      <c r="WH579">
        <v>1</v>
      </c>
      <c r="WI579">
        <v>1</v>
      </c>
      <c r="WJ579">
        <v>1</v>
      </c>
      <c r="WK579">
        <v>1</v>
      </c>
      <c r="WL579">
        <v>1</v>
      </c>
      <c r="WM579">
        <v>1</v>
      </c>
      <c r="WN579">
        <v>1</v>
      </c>
      <c r="WO579">
        <v>1</v>
      </c>
      <c r="WW579">
        <v>1</v>
      </c>
      <c r="WX579">
        <v>1</v>
      </c>
      <c r="WY579">
        <v>1</v>
      </c>
      <c r="WZ579">
        <v>1</v>
      </c>
      <c r="XA579">
        <v>1</v>
      </c>
      <c r="XB579">
        <v>1</v>
      </c>
      <c r="XC579">
        <v>1</v>
      </c>
      <c r="XD579">
        <v>1</v>
      </c>
      <c r="XM579">
        <v>1</v>
      </c>
      <c r="XN579">
        <v>1</v>
      </c>
      <c r="XO579">
        <v>1</v>
      </c>
      <c r="XP579">
        <v>1</v>
      </c>
      <c r="XQ579">
        <v>1</v>
      </c>
      <c r="XR579">
        <v>1</v>
      </c>
      <c r="XS579">
        <v>1</v>
      </c>
      <c r="XT579">
        <v>1</v>
      </c>
      <c r="YC579">
        <v>1</v>
      </c>
      <c r="YD579">
        <v>1</v>
      </c>
      <c r="YE579">
        <v>1</v>
      </c>
      <c r="YF579">
        <v>1</v>
      </c>
      <c r="YG579">
        <v>1</v>
      </c>
      <c r="YH579">
        <v>1</v>
      </c>
      <c r="YI579">
        <v>1</v>
      </c>
      <c r="YJ579">
        <v>1</v>
      </c>
      <c r="YS579">
        <v>1</v>
      </c>
      <c r="YT579">
        <v>1</v>
      </c>
      <c r="YU579">
        <v>1</v>
      </c>
      <c r="YV579">
        <v>1</v>
      </c>
      <c r="YW579">
        <v>1</v>
      </c>
      <c r="YX579">
        <v>1</v>
      </c>
      <c r="YY579">
        <v>1</v>
      </c>
      <c r="YZ579">
        <v>1</v>
      </c>
      <c r="ZI579">
        <v>1</v>
      </c>
      <c r="ZJ579">
        <v>1</v>
      </c>
      <c r="ZK579">
        <v>1</v>
      </c>
      <c r="ZL579">
        <v>1</v>
      </c>
      <c r="ZM579">
        <v>1</v>
      </c>
      <c r="ZN579">
        <v>1</v>
      </c>
      <c r="ZO579">
        <v>1</v>
      </c>
      <c r="ZP579">
        <v>1</v>
      </c>
      <c r="ZY579">
        <v>1</v>
      </c>
      <c r="ZZ579">
        <v>1</v>
      </c>
      <c r="AAA579">
        <v>1</v>
      </c>
      <c r="AAB579">
        <v>1</v>
      </c>
      <c r="AAC579">
        <v>1</v>
      </c>
      <c r="AAD579">
        <v>1</v>
      </c>
      <c r="AAE579">
        <v>1</v>
      </c>
      <c r="AAF579">
        <v>1</v>
      </c>
      <c r="AAO579">
        <v>1</v>
      </c>
      <c r="AAP579">
        <v>1</v>
      </c>
      <c r="AAQ579">
        <v>1</v>
      </c>
      <c r="AAR579">
        <v>1</v>
      </c>
      <c r="AAS579">
        <v>1</v>
      </c>
      <c r="AAT579">
        <v>1</v>
      </c>
      <c r="AAU579">
        <v>1</v>
      </c>
      <c r="AAV579">
        <v>1</v>
      </c>
    </row>
    <row r="580" spans="1:724" x14ac:dyDescent="0.15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1</v>
      </c>
      <c r="FQ580">
        <v>1</v>
      </c>
      <c r="FR580">
        <v>1</v>
      </c>
      <c r="FS580">
        <v>1</v>
      </c>
      <c r="FT580">
        <v>1</v>
      </c>
      <c r="FU580">
        <v>1</v>
      </c>
      <c r="FV580">
        <v>1</v>
      </c>
      <c r="FW580">
        <v>1</v>
      </c>
      <c r="FX580">
        <v>1</v>
      </c>
      <c r="FY580">
        <v>1</v>
      </c>
      <c r="FZ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1</v>
      </c>
      <c r="IY580">
        <v>1</v>
      </c>
      <c r="IZ580">
        <v>1</v>
      </c>
      <c r="JA580">
        <v>1</v>
      </c>
      <c r="JB580">
        <v>1</v>
      </c>
      <c r="JC580">
        <v>1</v>
      </c>
      <c r="JD580">
        <v>1</v>
      </c>
      <c r="JE580">
        <v>1</v>
      </c>
      <c r="JF580">
        <v>1</v>
      </c>
      <c r="JG580">
        <v>1</v>
      </c>
      <c r="JH580">
        <v>1</v>
      </c>
      <c r="JI580">
        <v>1</v>
      </c>
      <c r="JJ580">
        <v>1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1</v>
      </c>
      <c r="JS580">
        <v>1</v>
      </c>
      <c r="JT580">
        <v>1</v>
      </c>
      <c r="JU580">
        <v>1</v>
      </c>
      <c r="JV580">
        <v>1</v>
      </c>
      <c r="JW580">
        <v>1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1</v>
      </c>
      <c r="KI580">
        <v>1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1</v>
      </c>
      <c r="KP580">
        <v>1</v>
      </c>
      <c r="KQ580">
        <v>1</v>
      </c>
      <c r="KR580">
        <v>1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1</v>
      </c>
      <c r="KY580">
        <v>1</v>
      </c>
      <c r="KZ580">
        <v>1</v>
      </c>
      <c r="LA580">
        <v>1</v>
      </c>
      <c r="LB580">
        <v>1</v>
      </c>
      <c r="LC580">
        <v>1</v>
      </c>
      <c r="LD580">
        <v>1</v>
      </c>
      <c r="LE580">
        <v>1</v>
      </c>
      <c r="LF580">
        <v>1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1</v>
      </c>
      <c r="LN580">
        <v>1</v>
      </c>
      <c r="LO580">
        <v>1</v>
      </c>
      <c r="LP580">
        <v>1</v>
      </c>
      <c r="LQ580">
        <v>1</v>
      </c>
      <c r="LR580">
        <v>1</v>
      </c>
      <c r="LS580">
        <v>1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N580">
        <v>1</v>
      </c>
      <c r="MO580">
        <v>1</v>
      </c>
      <c r="MP580">
        <v>1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  <c r="MX580">
        <v>1</v>
      </c>
      <c r="MY580">
        <v>1</v>
      </c>
      <c r="MZ580">
        <v>1</v>
      </c>
      <c r="NA580">
        <v>1</v>
      </c>
      <c r="NB580">
        <v>1</v>
      </c>
      <c r="NC580">
        <v>1</v>
      </c>
      <c r="ND580">
        <v>1</v>
      </c>
      <c r="NE580">
        <v>1</v>
      </c>
      <c r="NF580">
        <v>1</v>
      </c>
      <c r="NG580">
        <v>1</v>
      </c>
      <c r="NH580">
        <v>1</v>
      </c>
      <c r="NI580">
        <v>1</v>
      </c>
      <c r="NR580">
        <v>1</v>
      </c>
      <c r="NS580">
        <v>1</v>
      </c>
      <c r="NT580">
        <v>1</v>
      </c>
      <c r="NU580">
        <v>1</v>
      </c>
      <c r="NV580">
        <v>1</v>
      </c>
      <c r="NW580">
        <v>1</v>
      </c>
      <c r="NX580">
        <v>1</v>
      </c>
      <c r="NY580">
        <v>1</v>
      </c>
      <c r="NZ580">
        <v>1</v>
      </c>
      <c r="OA580">
        <v>1</v>
      </c>
      <c r="OB580">
        <v>1</v>
      </c>
      <c r="OC580">
        <v>1</v>
      </c>
      <c r="OD580">
        <v>1</v>
      </c>
      <c r="OE580">
        <v>1</v>
      </c>
      <c r="OF580">
        <v>1</v>
      </c>
      <c r="OG580">
        <v>1</v>
      </c>
      <c r="OH580">
        <v>1</v>
      </c>
      <c r="OI580">
        <v>1</v>
      </c>
      <c r="OJ580">
        <v>1</v>
      </c>
      <c r="OK580">
        <v>1</v>
      </c>
      <c r="OL580">
        <v>1</v>
      </c>
      <c r="OM580">
        <v>1</v>
      </c>
      <c r="ON580">
        <v>1</v>
      </c>
      <c r="OO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1</v>
      </c>
      <c r="PD580">
        <v>1</v>
      </c>
      <c r="PE580">
        <v>1</v>
      </c>
      <c r="PN580">
        <v>1</v>
      </c>
      <c r="PO580">
        <v>1</v>
      </c>
      <c r="PP580">
        <v>1</v>
      </c>
      <c r="PQ580">
        <v>1</v>
      </c>
      <c r="PR580">
        <v>1</v>
      </c>
      <c r="PS580">
        <v>1</v>
      </c>
      <c r="PT580">
        <v>1</v>
      </c>
      <c r="PU580">
        <v>1</v>
      </c>
      <c r="QD580">
        <v>1</v>
      </c>
      <c r="QE580">
        <v>1</v>
      </c>
      <c r="QF580">
        <v>1</v>
      </c>
      <c r="QG580">
        <v>1</v>
      </c>
      <c r="QH580">
        <v>1</v>
      </c>
      <c r="QI580">
        <v>1</v>
      </c>
      <c r="QJ580">
        <v>1</v>
      </c>
      <c r="QK580">
        <v>1</v>
      </c>
      <c r="QT580">
        <v>1</v>
      </c>
      <c r="QU580">
        <v>1</v>
      </c>
      <c r="QV580">
        <v>1</v>
      </c>
      <c r="QW580">
        <v>1</v>
      </c>
      <c r="QX580">
        <v>1</v>
      </c>
      <c r="QY580">
        <v>1</v>
      </c>
      <c r="QZ580">
        <v>1</v>
      </c>
      <c r="RA580">
        <v>1</v>
      </c>
      <c r="RJ580">
        <v>1</v>
      </c>
      <c r="RK580">
        <v>1</v>
      </c>
      <c r="RL580">
        <v>1</v>
      </c>
      <c r="RM580">
        <v>1</v>
      </c>
      <c r="RN580">
        <v>1</v>
      </c>
      <c r="RO580">
        <v>1</v>
      </c>
      <c r="RP580">
        <v>1</v>
      </c>
      <c r="RQ580">
        <v>1</v>
      </c>
      <c r="RR580">
        <v>1</v>
      </c>
      <c r="RS580">
        <v>1</v>
      </c>
      <c r="RT580">
        <v>1</v>
      </c>
      <c r="RU580">
        <v>1</v>
      </c>
      <c r="RV580">
        <v>1</v>
      </c>
      <c r="RW580">
        <v>1</v>
      </c>
      <c r="RX580">
        <v>1</v>
      </c>
      <c r="RY580">
        <v>1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P580">
        <v>1</v>
      </c>
      <c r="SQ580">
        <v>1</v>
      </c>
      <c r="SR580">
        <v>1</v>
      </c>
      <c r="SS580">
        <v>1</v>
      </c>
      <c r="ST580">
        <v>1</v>
      </c>
      <c r="SU580">
        <v>1</v>
      </c>
      <c r="SV580">
        <v>1</v>
      </c>
      <c r="SW580">
        <v>1</v>
      </c>
      <c r="TF580">
        <v>1</v>
      </c>
      <c r="TG580">
        <v>1</v>
      </c>
      <c r="TH580">
        <v>1</v>
      </c>
      <c r="TI580">
        <v>1</v>
      </c>
      <c r="TJ580">
        <v>1</v>
      </c>
      <c r="TK580">
        <v>1</v>
      </c>
      <c r="TL580">
        <v>1</v>
      </c>
      <c r="TM580">
        <v>1</v>
      </c>
      <c r="TV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B580">
        <v>1</v>
      </c>
      <c r="UC580">
        <v>1</v>
      </c>
      <c r="UL580">
        <v>1</v>
      </c>
      <c r="UM580">
        <v>1</v>
      </c>
      <c r="UN580">
        <v>1</v>
      </c>
      <c r="UO580">
        <v>1</v>
      </c>
      <c r="UP580">
        <v>1</v>
      </c>
      <c r="UQ580">
        <v>1</v>
      </c>
      <c r="UR580">
        <v>1</v>
      </c>
      <c r="US580">
        <v>1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1</v>
      </c>
      <c r="VI580">
        <v>1</v>
      </c>
      <c r="VR580">
        <v>1</v>
      </c>
      <c r="VS580">
        <v>1</v>
      </c>
      <c r="VT580">
        <v>1</v>
      </c>
      <c r="VU580">
        <v>1</v>
      </c>
      <c r="VV580">
        <v>1</v>
      </c>
      <c r="VW580">
        <v>1</v>
      </c>
      <c r="VX580">
        <v>1</v>
      </c>
      <c r="VY580">
        <v>1</v>
      </c>
      <c r="VZ580">
        <v>1</v>
      </c>
      <c r="WA580">
        <v>1</v>
      </c>
      <c r="WB580">
        <v>1</v>
      </c>
      <c r="WC580">
        <v>1</v>
      </c>
      <c r="WD580">
        <v>1</v>
      </c>
      <c r="WE580">
        <v>1</v>
      </c>
      <c r="WF580">
        <v>1</v>
      </c>
      <c r="WG580">
        <v>1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1</v>
      </c>
      <c r="WN580">
        <v>1</v>
      </c>
      <c r="WO580">
        <v>1</v>
      </c>
      <c r="WW580">
        <v>1</v>
      </c>
      <c r="WX580">
        <v>1</v>
      </c>
      <c r="WY580">
        <v>1</v>
      </c>
      <c r="WZ580">
        <v>1</v>
      </c>
      <c r="XA580">
        <v>1</v>
      </c>
      <c r="XB580">
        <v>1</v>
      </c>
      <c r="XC580">
        <v>1</v>
      </c>
      <c r="XD580">
        <v>1</v>
      </c>
      <c r="XM580">
        <v>1</v>
      </c>
      <c r="XN580">
        <v>1</v>
      </c>
      <c r="XO580">
        <v>1</v>
      </c>
      <c r="XP580">
        <v>1</v>
      </c>
      <c r="XQ580">
        <v>1</v>
      </c>
      <c r="XR580">
        <v>1</v>
      </c>
      <c r="XS580">
        <v>1</v>
      </c>
      <c r="XT580">
        <v>1</v>
      </c>
      <c r="YC580">
        <v>1</v>
      </c>
      <c r="YD580">
        <v>1</v>
      </c>
      <c r="YE580">
        <v>1</v>
      </c>
      <c r="YF580">
        <v>1</v>
      </c>
      <c r="YG580">
        <v>1</v>
      </c>
      <c r="YH580">
        <v>1</v>
      </c>
      <c r="YI580">
        <v>1</v>
      </c>
      <c r="YJ580">
        <v>1</v>
      </c>
      <c r="YS580">
        <v>1</v>
      </c>
      <c r="YT580">
        <v>1</v>
      </c>
      <c r="YU580">
        <v>1</v>
      </c>
      <c r="YV580">
        <v>1</v>
      </c>
      <c r="YW580">
        <v>1</v>
      </c>
      <c r="YX580">
        <v>1</v>
      </c>
      <c r="YY580">
        <v>1</v>
      </c>
      <c r="YZ580">
        <v>1</v>
      </c>
      <c r="ZI580">
        <v>1</v>
      </c>
      <c r="ZJ580">
        <v>1</v>
      </c>
      <c r="ZK580">
        <v>1</v>
      </c>
      <c r="ZL580">
        <v>1</v>
      </c>
      <c r="ZM580">
        <v>1</v>
      </c>
      <c r="ZN580">
        <v>1</v>
      </c>
      <c r="ZO580">
        <v>1</v>
      </c>
      <c r="ZP580">
        <v>1</v>
      </c>
      <c r="ZY580">
        <v>1</v>
      </c>
      <c r="ZZ580">
        <v>1</v>
      </c>
      <c r="AAA580">
        <v>1</v>
      </c>
      <c r="AAB580">
        <v>1</v>
      </c>
      <c r="AAC580">
        <v>1</v>
      </c>
      <c r="AAD580">
        <v>1</v>
      </c>
      <c r="AAE580">
        <v>1</v>
      </c>
      <c r="AAF580">
        <v>1</v>
      </c>
      <c r="AAO580">
        <v>1</v>
      </c>
      <c r="AAP580">
        <v>1</v>
      </c>
      <c r="AAQ580">
        <v>1</v>
      </c>
      <c r="AAR580">
        <v>1</v>
      </c>
      <c r="AAS580">
        <v>1</v>
      </c>
      <c r="AAT580">
        <v>1</v>
      </c>
      <c r="AAU580">
        <v>1</v>
      </c>
      <c r="AAV580">
        <v>1</v>
      </c>
    </row>
    <row r="581" spans="1:724" x14ac:dyDescent="0.15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Z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1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1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1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1</v>
      </c>
      <c r="NG581">
        <v>1</v>
      </c>
      <c r="NH581">
        <v>1</v>
      </c>
      <c r="NI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X581">
        <v>1</v>
      </c>
      <c r="OY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1</v>
      </c>
      <c r="PN581">
        <v>1</v>
      </c>
      <c r="PO581">
        <v>1</v>
      </c>
      <c r="PP581">
        <v>1</v>
      </c>
      <c r="PQ581">
        <v>1</v>
      </c>
      <c r="PR581">
        <v>1</v>
      </c>
      <c r="PS581">
        <v>1</v>
      </c>
      <c r="PT581">
        <v>1</v>
      </c>
      <c r="PU581">
        <v>1</v>
      </c>
      <c r="QD581">
        <v>1</v>
      </c>
      <c r="QE581">
        <v>1</v>
      </c>
      <c r="QF581">
        <v>1</v>
      </c>
      <c r="QG581">
        <v>1</v>
      </c>
      <c r="QH581">
        <v>1</v>
      </c>
      <c r="QI581">
        <v>1</v>
      </c>
      <c r="QJ581">
        <v>1</v>
      </c>
      <c r="QK581">
        <v>1</v>
      </c>
      <c r="QT581">
        <v>1</v>
      </c>
      <c r="QU581">
        <v>1</v>
      </c>
      <c r="QV581">
        <v>1</v>
      </c>
      <c r="QW581">
        <v>1</v>
      </c>
      <c r="QX581">
        <v>1</v>
      </c>
      <c r="QY581">
        <v>1</v>
      </c>
      <c r="QZ581">
        <v>1</v>
      </c>
      <c r="RA581">
        <v>1</v>
      </c>
      <c r="RJ581">
        <v>1</v>
      </c>
      <c r="RK581">
        <v>1</v>
      </c>
      <c r="RL581">
        <v>1</v>
      </c>
      <c r="RM581">
        <v>1</v>
      </c>
      <c r="RN581">
        <v>1</v>
      </c>
      <c r="RO581">
        <v>1</v>
      </c>
      <c r="RP581">
        <v>1</v>
      </c>
      <c r="RQ581">
        <v>1</v>
      </c>
      <c r="RR581">
        <v>1</v>
      </c>
      <c r="RS581">
        <v>1</v>
      </c>
      <c r="RT581">
        <v>1</v>
      </c>
      <c r="RU581">
        <v>1</v>
      </c>
      <c r="RV581">
        <v>1</v>
      </c>
      <c r="RW581">
        <v>1</v>
      </c>
      <c r="RX581">
        <v>1</v>
      </c>
      <c r="RY581">
        <v>1</v>
      </c>
      <c r="RZ581">
        <v>1</v>
      </c>
      <c r="SA581">
        <v>1</v>
      </c>
      <c r="SB581">
        <v>1</v>
      </c>
      <c r="SC581">
        <v>1</v>
      </c>
      <c r="SD581">
        <v>1</v>
      </c>
      <c r="SE581">
        <v>1</v>
      </c>
      <c r="SF581">
        <v>1</v>
      </c>
      <c r="SG581">
        <v>1</v>
      </c>
      <c r="SP581">
        <v>1</v>
      </c>
      <c r="SQ581">
        <v>1</v>
      </c>
      <c r="SR581">
        <v>1</v>
      </c>
      <c r="SS581">
        <v>1</v>
      </c>
      <c r="ST581">
        <v>1</v>
      </c>
      <c r="SU581">
        <v>1</v>
      </c>
      <c r="SV581">
        <v>1</v>
      </c>
      <c r="SW581">
        <v>1</v>
      </c>
      <c r="TF581">
        <v>1</v>
      </c>
      <c r="TG581">
        <v>1</v>
      </c>
      <c r="TH581">
        <v>1</v>
      </c>
      <c r="TI581">
        <v>1</v>
      </c>
      <c r="TJ581">
        <v>1</v>
      </c>
      <c r="TK581">
        <v>1</v>
      </c>
      <c r="TL581">
        <v>1</v>
      </c>
      <c r="TM581">
        <v>1</v>
      </c>
      <c r="TV581">
        <v>1</v>
      </c>
      <c r="TW581">
        <v>1</v>
      </c>
      <c r="TX581">
        <v>1</v>
      </c>
      <c r="TY581">
        <v>1</v>
      </c>
      <c r="TZ581">
        <v>1</v>
      </c>
      <c r="UA581">
        <v>1</v>
      </c>
      <c r="UB581">
        <v>1</v>
      </c>
      <c r="UC581">
        <v>1</v>
      </c>
      <c r="UL581">
        <v>1</v>
      </c>
      <c r="UM581">
        <v>1</v>
      </c>
      <c r="UN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VB581">
        <v>1</v>
      </c>
      <c r="VC581">
        <v>1</v>
      </c>
      <c r="VD581">
        <v>1</v>
      </c>
      <c r="VE581">
        <v>1</v>
      </c>
      <c r="VF581">
        <v>1</v>
      </c>
      <c r="VG581">
        <v>1</v>
      </c>
      <c r="VH581">
        <v>1</v>
      </c>
      <c r="VI581">
        <v>1</v>
      </c>
      <c r="VR581">
        <v>1</v>
      </c>
      <c r="VS581">
        <v>1</v>
      </c>
      <c r="VT581">
        <v>1</v>
      </c>
      <c r="VU581">
        <v>1</v>
      </c>
      <c r="VV581">
        <v>1</v>
      </c>
      <c r="VW581">
        <v>1</v>
      </c>
      <c r="VX581">
        <v>1</v>
      </c>
      <c r="VY581">
        <v>1</v>
      </c>
      <c r="VZ581">
        <v>1</v>
      </c>
      <c r="WA581">
        <v>1</v>
      </c>
      <c r="WB581">
        <v>1</v>
      </c>
      <c r="WC581">
        <v>1</v>
      </c>
      <c r="WD581">
        <v>1</v>
      </c>
      <c r="WE581">
        <v>1</v>
      </c>
      <c r="WF581">
        <v>1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1</v>
      </c>
      <c r="WN581">
        <v>1</v>
      </c>
      <c r="WO581">
        <v>1</v>
      </c>
      <c r="WW581">
        <v>1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1</v>
      </c>
      <c r="XM581">
        <v>1</v>
      </c>
      <c r="XN581">
        <v>1</v>
      </c>
      <c r="XO581">
        <v>1</v>
      </c>
      <c r="XP581">
        <v>1</v>
      </c>
      <c r="XQ581">
        <v>1</v>
      </c>
      <c r="XR581">
        <v>1</v>
      </c>
      <c r="XS581">
        <v>1</v>
      </c>
      <c r="XT581">
        <v>1</v>
      </c>
      <c r="YC581">
        <v>1</v>
      </c>
      <c r="YD581">
        <v>1</v>
      </c>
      <c r="YE581">
        <v>1</v>
      </c>
      <c r="YF581">
        <v>1</v>
      </c>
      <c r="YG581">
        <v>1</v>
      </c>
      <c r="YH581">
        <v>1</v>
      </c>
      <c r="YI581">
        <v>1</v>
      </c>
      <c r="YJ581">
        <v>1</v>
      </c>
      <c r="YS581">
        <v>1</v>
      </c>
      <c r="YT581">
        <v>1</v>
      </c>
      <c r="YU581">
        <v>1</v>
      </c>
      <c r="YV581">
        <v>1</v>
      </c>
      <c r="YW581">
        <v>1</v>
      </c>
      <c r="YX581">
        <v>1</v>
      </c>
      <c r="YY581">
        <v>1</v>
      </c>
      <c r="YZ581">
        <v>1</v>
      </c>
      <c r="ZI581">
        <v>1</v>
      </c>
      <c r="ZJ581">
        <v>1</v>
      </c>
      <c r="ZK581">
        <v>1</v>
      </c>
      <c r="ZL581">
        <v>1</v>
      </c>
      <c r="ZM581">
        <v>1</v>
      </c>
      <c r="ZN581">
        <v>1</v>
      </c>
      <c r="ZO581">
        <v>1</v>
      </c>
      <c r="ZP581">
        <v>1</v>
      </c>
      <c r="ZY581">
        <v>1</v>
      </c>
      <c r="ZZ581">
        <v>1</v>
      </c>
      <c r="AAA581">
        <v>1</v>
      </c>
      <c r="AAB581">
        <v>1</v>
      </c>
      <c r="AAC581">
        <v>1</v>
      </c>
      <c r="AAD581">
        <v>1</v>
      </c>
      <c r="AAE581">
        <v>1</v>
      </c>
      <c r="AAF581">
        <v>1</v>
      </c>
      <c r="AAO581">
        <v>1</v>
      </c>
      <c r="AAP581">
        <v>1</v>
      </c>
      <c r="AAQ581">
        <v>1</v>
      </c>
      <c r="AAR581">
        <v>1</v>
      </c>
      <c r="AAS581">
        <v>1</v>
      </c>
      <c r="AAT581">
        <v>1</v>
      </c>
      <c r="AAU581">
        <v>1</v>
      </c>
      <c r="AAV581">
        <v>1</v>
      </c>
    </row>
    <row r="582" spans="1:724" x14ac:dyDescent="0.15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1</v>
      </c>
      <c r="LG582">
        <v>1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1</v>
      </c>
      <c r="LN582">
        <v>1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1</v>
      </c>
      <c r="NE582">
        <v>1</v>
      </c>
      <c r="NF582">
        <v>1</v>
      </c>
      <c r="NG582">
        <v>1</v>
      </c>
      <c r="NH582">
        <v>1</v>
      </c>
      <c r="NI582">
        <v>1</v>
      </c>
      <c r="NS582">
        <v>1</v>
      </c>
      <c r="NT582">
        <v>1</v>
      </c>
      <c r="NU582">
        <v>1</v>
      </c>
      <c r="NV582">
        <v>1</v>
      </c>
      <c r="NW582">
        <v>1</v>
      </c>
      <c r="NX582">
        <v>1</v>
      </c>
      <c r="NY582">
        <v>1</v>
      </c>
      <c r="NZ582">
        <v>1</v>
      </c>
      <c r="OA582">
        <v>1</v>
      </c>
      <c r="OB582">
        <v>1</v>
      </c>
      <c r="OC582">
        <v>1</v>
      </c>
      <c r="OD582">
        <v>1</v>
      </c>
      <c r="OE582">
        <v>1</v>
      </c>
      <c r="OF582">
        <v>1</v>
      </c>
      <c r="OG582">
        <v>1</v>
      </c>
      <c r="OH582">
        <v>1</v>
      </c>
      <c r="OI582">
        <v>1</v>
      </c>
      <c r="OJ582">
        <v>1</v>
      </c>
      <c r="OK582">
        <v>1</v>
      </c>
      <c r="OL582">
        <v>1</v>
      </c>
      <c r="OM582">
        <v>1</v>
      </c>
      <c r="ON582">
        <v>1</v>
      </c>
      <c r="OO582">
        <v>1</v>
      </c>
      <c r="OX582">
        <v>1</v>
      </c>
      <c r="OY582">
        <v>1</v>
      </c>
      <c r="OZ582">
        <v>1</v>
      </c>
      <c r="PA582">
        <v>1</v>
      </c>
      <c r="PB582">
        <v>1</v>
      </c>
      <c r="PC582">
        <v>1</v>
      </c>
      <c r="PD582">
        <v>1</v>
      </c>
      <c r="PE582">
        <v>1</v>
      </c>
      <c r="PN582">
        <v>1</v>
      </c>
      <c r="PO582">
        <v>1</v>
      </c>
      <c r="PP582">
        <v>1</v>
      </c>
      <c r="PQ582">
        <v>1</v>
      </c>
      <c r="PR582">
        <v>1</v>
      </c>
      <c r="PS582">
        <v>1</v>
      </c>
      <c r="PT582">
        <v>1</v>
      </c>
      <c r="PU582">
        <v>1</v>
      </c>
      <c r="QD582">
        <v>1</v>
      </c>
      <c r="QE582">
        <v>1</v>
      </c>
      <c r="QF582">
        <v>1</v>
      </c>
      <c r="QG582">
        <v>1</v>
      </c>
      <c r="QH582">
        <v>1</v>
      </c>
      <c r="QI582">
        <v>1</v>
      </c>
      <c r="QJ582">
        <v>1</v>
      </c>
      <c r="QK582">
        <v>1</v>
      </c>
      <c r="QT582">
        <v>1</v>
      </c>
      <c r="QU582">
        <v>1</v>
      </c>
      <c r="QV582">
        <v>1</v>
      </c>
      <c r="QW582">
        <v>1</v>
      </c>
      <c r="QX582">
        <v>1</v>
      </c>
      <c r="QY582">
        <v>1</v>
      </c>
      <c r="QZ582">
        <v>1</v>
      </c>
      <c r="RA582">
        <v>1</v>
      </c>
      <c r="RJ582">
        <v>1</v>
      </c>
      <c r="RK582">
        <v>1</v>
      </c>
      <c r="RL582">
        <v>1</v>
      </c>
      <c r="RM582">
        <v>1</v>
      </c>
      <c r="RN582">
        <v>1</v>
      </c>
      <c r="RO582">
        <v>1</v>
      </c>
      <c r="RP582">
        <v>1</v>
      </c>
      <c r="RQ582">
        <v>1</v>
      </c>
      <c r="RR582">
        <v>1</v>
      </c>
      <c r="RS582">
        <v>1</v>
      </c>
      <c r="RT582">
        <v>1</v>
      </c>
      <c r="RU582">
        <v>1</v>
      </c>
      <c r="RV582">
        <v>1</v>
      </c>
      <c r="RW582">
        <v>1</v>
      </c>
      <c r="RX582">
        <v>1</v>
      </c>
      <c r="RY582">
        <v>1</v>
      </c>
      <c r="RZ582">
        <v>1</v>
      </c>
      <c r="SA582">
        <v>1</v>
      </c>
      <c r="SB582">
        <v>1</v>
      </c>
      <c r="SC582">
        <v>1</v>
      </c>
      <c r="SD582">
        <v>1</v>
      </c>
      <c r="SE582">
        <v>1</v>
      </c>
      <c r="SF582">
        <v>1</v>
      </c>
      <c r="SG582">
        <v>1</v>
      </c>
      <c r="SP582">
        <v>1</v>
      </c>
      <c r="SQ582">
        <v>1</v>
      </c>
      <c r="SR582">
        <v>1</v>
      </c>
      <c r="SS582">
        <v>1</v>
      </c>
      <c r="ST582">
        <v>1</v>
      </c>
      <c r="SU582">
        <v>1</v>
      </c>
      <c r="SV582">
        <v>1</v>
      </c>
      <c r="SW582">
        <v>1</v>
      </c>
      <c r="TF582">
        <v>1</v>
      </c>
      <c r="TG582">
        <v>1</v>
      </c>
      <c r="TH582">
        <v>1</v>
      </c>
      <c r="TI582">
        <v>1</v>
      </c>
      <c r="TJ582">
        <v>1</v>
      </c>
      <c r="TK582">
        <v>1</v>
      </c>
      <c r="TL582">
        <v>1</v>
      </c>
      <c r="TM582">
        <v>1</v>
      </c>
      <c r="TV582">
        <v>1</v>
      </c>
      <c r="TW582">
        <v>1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1</v>
      </c>
      <c r="UL582">
        <v>1</v>
      </c>
      <c r="UM582">
        <v>1</v>
      </c>
      <c r="UN582">
        <v>1</v>
      </c>
      <c r="UO582">
        <v>1</v>
      </c>
      <c r="UP582">
        <v>1</v>
      </c>
      <c r="UQ582">
        <v>1</v>
      </c>
      <c r="UR582">
        <v>1</v>
      </c>
      <c r="US582">
        <v>1</v>
      </c>
      <c r="VB582">
        <v>1</v>
      </c>
      <c r="VC582">
        <v>1</v>
      </c>
      <c r="VD582">
        <v>1</v>
      </c>
      <c r="VE582">
        <v>1</v>
      </c>
      <c r="VF582">
        <v>1</v>
      </c>
      <c r="VG582">
        <v>1</v>
      </c>
      <c r="VH582">
        <v>1</v>
      </c>
      <c r="VI582">
        <v>1</v>
      </c>
      <c r="VR582">
        <v>1</v>
      </c>
      <c r="VS582">
        <v>1</v>
      </c>
      <c r="VT582">
        <v>1</v>
      </c>
      <c r="VU582">
        <v>1</v>
      </c>
      <c r="VV582">
        <v>1</v>
      </c>
      <c r="VW582">
        <v>1</v>
      </c>
      <c r="VX582">
        <v>1</v>
      </c>
      <c r="VY582">
        <v>1</v>
      </c>
      <c r="VZ582">
        <v>1</v>
      </c>
      <c r="WA582">
        <v>1</v>
      </c>
      <c r="WB582">
        <v>1</v>
      </c>
      <c r="WC582">
        <v>1</v>
      </c>
      <c r="WD582">
        <v>1</v>
      </c>
      <c r="WE582">
        <v>1</v>
      </c>
      <c r="WF582">
        <v>1</v>
      </c>
      <c r="WG582">
        <v>1</v>
      </c>
      <c r="WH582">
        <v>1</v>
      </c>
      <c r="WI582">
        <v>1</v>
      </c>
      <c r="WJ582">
        <v>1</v>
      </c>
      <c r="WK582">
        <v>1</v>
      </c>
      <c r="WL582">
        <v>1</v>
      </c>
      <c r="WM582">
        <v>1</v>
      </c>
      <c r="WN582">
        <v>1</v>
      </c>
      <c r="WO582">
        <v>1</v>
      </c>
      <c r="WW582">
        <v>1</v>
      </c>
      <c r="WX582">
        <v>1</v>
      </c>
      <c r="WY582">
        <v>1</v>
      </c>
      <c r="WZ582">
        <v>1</v>
      </c>
      <c r="XA582">
        <v>1</v>
      </c>
      <c r="XB582">
        <v>1</v>
      </c>
      <c r="XC582">
        <v>1</v>
      </c>
      <c r="XD582">
        <v>1</v>
      </c>
      <c r="XN582">
        <v>1</v>
      </c>
      <c r="XO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YC582">
        <v>1</v>
      </c>
      <c r="YD582">
        <v>1</v>
      </c>
      <c r="YE582">
        <v>1</v>
      </c>
      <c r="YF582">
        <v>1</v>
      </c>
      <c r="YG582">
        <v>1</v>
      </c>
      <c r="YH582">
        <v>1</v>
      </c>
      <c r="YI582">
        <v>1</v>
      </c>
      <c r="YJ582">
        <v>1</v>
      </c>
      <c r="YS582">
        <v>1</v>
      </c>
      <c r="YT582">
        <v>1</v>
      </c>
      <c r="YU582">
        <v>1</v>
      </c>
      <c r="YV582">
        <v>1</v>
      </c>
      <c r="YW582">
        <v>1</v>
      </c>
      <c r="YX582">
        <v>1</v>
      </c>
      <c r="YY582">
        <v>1</v>
      </c>
      <c r="YZ582">
        <v>1</v>
      </c>
      <c r="ZI582">
        <v>1</v>
      </c>
      <c r="ZJ582">
        <v>1</v>
      </c>
      <c r="ZK582">
        <v>1</v>
      </c>
      <c r="ZL582">
        <v>1</v>
      </c>
      <c r="ZM582">
        <v>1</v>
      </c>
      <c r="ZN582">
        <v>1</v>
      </c>
      <c r="ZO582">
        <v>1</v>
      </c>
      <c r="ZP582">
        <v>1</v>
      </c>
      <c r="ZY582">
        <v>1</v>
      </c>
      <c r="ZZ582">
        <v>1</v>
      </c>
      <c r="AAA582">
        <v>1</v>
      </c>
      <c r="AAB582">
        <v>1</v>
      </c>
      <c r="AAC582">
        <v>1</v>
      </c>
      <c r="AAD582">
        <v>1</v>
      </c>
      <c r="AAE582">
        <v>1</v>
      </c>
      <c r="AAF582">
        <v>1</v>
      </c>
      <c r="AAO582">
        <v>1</v>
      </c>
      <c r="AAP582">
        <v>1</v>
      </c>
      <c r="AAQ582">
        <v>1</v>
      </c>
      <c r="AAR582">
        <v>1</v>
      </c>
      <c r="AAS582">
        <v>1</v>
      </c>
      <c r="AAT582">
        <v>1</v>
      </c>
      <c r="AAU582">
        <v>1</v>
      </c>
      <c r="AAV582">
        <v>1</v>
      </c>
    </row>
    <row r="583" spans="1:724" x14ac:dyDescent="0.15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FT583">
        <v>1</v>
      </c>
      <c r="FU583">
        <v>1</v>
      </c>
      <c r="FV583">
        <v>1</v>
      </c>
      <c r="FW583">
        <v>1</v>
      </c>
      <c r="FX583">
        <v>1</v>
      </c>
      <c r="FY583">
        <v>1</v>
      </c>
      <c r="FZ583">
        <v>1</v>
      </c>
      <c r="GA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LG583">
        <v>1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1</v>
      </c>
      <c r="LN583">
        <v>1</v>
      </c>
      <c r="LO583">
        <v>1</v>
      </c>
      <c r="MN583">
        <v>1</v>
      </c>
      <c r="MO583">
        <v>1</v>
      </c>
      <c r="MP583">
        <v>1</v>
      </c>
      <c r="MQ583">
        <v>1</v>
      </c>
      <c r="MR583">
        <v>1</v>
      </c>
      <c r="MS583">
        <v>1</v>
      </c>
      <c r="MT583">
        <v>1</v>
      </c>
      <c r="NB583">
        <v>1</v>
      </c>
      <c r="NC583">
        <v>1</v>
      </c>
      <c r="ND583">
        <v>1</v>
      </c>
      <c r="NE583">
        <v>1</v>
      </c>
      <c r="NF583">
        <v>1</v>
      </c>
      <c r="NG583">
        <v>1</v>
      </c>
      <c r="NH583">
        <v>1</v>
      </c>
      <c r="NI583">
        <v>1</v>
      </c>
      <c r="OH583">
        <v>1</v>
      </c>
      <c r="OI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1</v>
      </c>
      <c r="PE583">
        <v>1</v>
      </c>
      <c r="PN583">
        <v>1</v>
      </c>
      <c r="PO583">
        <v>1</v>
      </c>
      <c r="PP583">
        <v>1</v>
      </c>
      <c r="PQ583">
        <v>1</v>
      </c>
      <c r="PR583">
        <v>1</v>
      </c>
      <c r="PS583">
        <v>1</v>
      </c>
      <c r="PT583">
        <v>1</v>
      </c>
      <c r="PU583">
        <v>1</v>
      </c>
      <c r="QD583">
        <v>1</v>
      </c>
      <c r="QE583">
        <v>1</v>
      </c>
      <c r="QF583">
        <v>1</v>
      </c>
      <c r="QG583">
        <v>1</v>
      </c>
      <c r="QH583">
        <v>1</v>
      </c>
      <c r="QI583">
        <v>1</v>
      </c>
      <c r="QJ583">
        <v>1</v>
      </c>
      <c r="QK583">
        <v>1</v>
      </c>
      <c r="RJ583">
        <v>1</v>
      </c>
      <c r="RK583">
        <v>1</v>
      </c>
      <c r="RL583">
        <v>1</v>
      </c>
      <c r="RM583">
        <v>1</v>
      </c>
      <c r="RN583">
        <v>1</v>
      </c>
      <c r="RO583">
        <v>1</v>
      </c>
      <c r="RP583">
        <v>1</v>
      </c>
      <c r="RQ583">
        <v>1</v>
      </c>
      <c r="RZ583">
        <v>1</v>
      </c>
      <c r="SA583">
        <v>1</v>
      </c>
      <c r="SB583">
        <v>1</v>
      </c>
      <c r="SC583">
        <v>1</v>
      </c>
      <c r="SD583">
        <v>1</v>
      </c>
      <c r="SE583">
        <v>1</v>
      </c>
      <c r="SF583">
        <v>1</v>
      </c>
      <c r="SG583">
        <v>1</v>
      </c>
      <c r="SP583">
        <v>1</v>
      </c>
      <c r="SQ583">
        <v>1</v>
      </c>
      <c r="SR583">
        <v>1</v>
      </c>
      <c r="SS583">
        <v>1</v>
      </c>
      <c r="ST583">
        <v>1</v>
      </c>
      <c r="SU583">
        <v>1</v>
      </c>
      <c r="SV583">
        <v>1</v>
      </c>
      <c r="SW583">
        <v>1</v>
      </c>
      <c r="TF583">
        <v>1</v>
      </c>
      <c r="TG583">
        <v>1</v>
      </c>
      <c r="TH583">
        <v>1</v>
      </c>
      <c r="TI583">
        <v>1</v>
      </c>
      <c r="TJ583">
        <v>1</v>
      </c>
      <c r="TK583">
        <v>1</v>
      </c>
      <c r="TL583">
        <v>1</v>
      </c>
      <c r="TM583">
        <v>1</v>
      </c>
      <c r="VB583">
        <v>1</v>
      </c>
      <c r="VC583">
        <v>1</v>
      </c>
      <c r="VD583">
        <v>1</v>
      </c>
      <c r="VE583">
        <v>1</v>
      </c>
      <c r="VF583">
        <v>1</v>
      </c>
      <c r="VG583">
        <v>1</v>
      </c>
      <c r="VH583">
        <v>1</v>
      </c>
      <c r="VI583">
        <v>1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1</v>
      </c>
      <c r="WN583">
        <v>1</v>
      </c>
      <c r="WO583">
        <v>1</v>
      </c>
      <c r="WW583">
        <v>1</v>
      </c>
      <c r="WX583">
        <v>1</v>
      </c>
      <c r="WY583">
        <v>1</v>
      </c>
      <c r="WZ583">
        <v>1</v>
      </c>
      <c r="XA583">
        <v>1</v>
      </c>
      <c r="XB583">
        <v>1</v>
      </c>
      <c r="XC583">
        <v>1</v>
      </c>
      <c r="XD583">
        <v>1</v>
      </c>
      <c r="YS583">
        <v>1</v>
      </c>
      <c r="YT583">
        <v>1</v>
      </c>
      <c r="YU583">
        <v>1</v>
      </c>
      <c r="YV583">
        <v>1</v>
      </c>
      <c r="YW583">
        <v>1</v>
      </c>
      <c r="YX583">
        <v>1</v>
      </c>
      <c r="YY583">
        <v>1</v>
      </c>
      <c r="YZ583">
        <v>1</v>
      </c>
      <c r="ZY583">
        <v>1</v>
      </c>
      <c r="ZZ583">
        <v>1</v>
      </c>
      <c r="AAA583">
        <v>1</v>
      </c>
      <c r="AAB583">
        <v>1</v>
      </c>
      <c r="AAC583">
        <v>1</v>
      </c>
      <c r="AAD583">
        <v>1</v>
      </c>
      <c r="AAE583">
        <v>1</v>
      </c>
      <c r="AAF583">
        <v>1</v>
      </c>
      <c r="AAO583">
        <v>1</v>
      </c>
      <c r="AAP583">
        <v>1</v>
      </c>
      <c r="AAQ583">
        <v>1</v>
      </c>
      <c r="AAR583">
        <v>1</v>
      </c>
      <c r="AAS583">
        <v>1</v>
      </c>
      <c r="AAT583">
        <v>1</v>
      </c>
      <c r="AAU583">
        <v>1</v>
      </c>
      <c r="AAV583">
        <v>1</v>
      </c>
    </row>
    <row r="584" spans="1:724" x14ac:dyDescent="0.15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1</v>
      </c>
      <c r="LN584">
        <v>1</v>
      </c>
      <c r="LO584">
        <v>1</v>
      </c>
      <c r="MN584">
        <v>1</v>
      </c>
      <c r="MO584">
        <v>1</v>
      </c>
      <c r="MP584">
        <v>1</v>
      </c>
      <c r="MQ584">
        <v>1</v>
      </c>
      <c r="MR584">
        <v>1</v>
      </c>
      <c r="MS584">
        <v>1</v>
      </c>
      <c r="MT584">
        <v>1</v>
      </c>
      <c r="NB584">
        <v>1</v>
      </c>
      <c r="NC584">
        <v>1</v>
      </c>
      <c r="ND584">
        <v>1</v>
      </c>
      <c r="NE584">
        <v>1</v>
      </c>
      <c r="NF584">
        <v>1</v>
      </c>
      <c r="NG584">
        <v>1</v>
      </c>
      <c r="NH584">
        <v>1</v>
      </c>
      <c r="NI584">
        <v>1</v>
      </c>
      <c r="OH584">
        <v>1</v>
      </c>
      <c r="OI584">
        <v>1</v>
      </c>
      <c r="OJ584">
        <v>1</v>
      </c>
      <c r="OK584">
        <v>1</v>
      </c>
      <c r="OL584">
        <v>1</v>
      </c>
      <c r="OM584">
        <v>1</v>
      </c>
      <c r="ON584">
        <v>1</v>
      </c>
      <c r="OO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N584">
        <v>1</v>
      </c>
      <c r="PO584">
        <v>1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1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RJ584">
        <v>1</v>
      </c>
      <c r="RK584">
        <v>1</v>
      </c>
      <c r="RL584">
        <v>1</v>
      </c>
      <c r="RM584">
        <v>1</v>
      </c>
      <c r="RN584">
        <v>1</v>
      </c>
      <c r="RO584">
        <v>1</v>
      </c>
      <c r="RP584">
        <v>1</v>
      </c>
      <c r="RQ584">
        <v>1</v>
      </c>
      <c r="RZ584">
        <v>1</v>
      </c>
      <c r="SA584">
        <v>1</v>
      </c>
      <c r="SB584">
        <v>1</v>
      </c>
      <c r="SC584">
        <v>1</v>
      </c>
      <c r="SD584">
        <v>1</v>
      </c>
      <c r="SE584">
        <v>1</v>
      </c>
      <c r="SF584">
        <v>1</v>
      </c>
      <c r="SG584">
        <v>1</v>
      </c>
      <c r="SP584">
        <v>1</v>
      </c>
      <c r="SQ584">
        <v>1</v>
      </c>
      <c r="SR584">
        <v>1</v>
      </c>
      <c r="SS584">
        <v>1</v>
      </c>
      <c r="ST584">
        <v>1</v>
      </c>
      <c r="SU584">
        <v>1</v>
      </c>
      <c r="SV584">
        <v>1</v>
      </c>
      <c r="SW584">
        <v>1</v>
      </c>
      <c r="TF584">
        <v>1</v>
      </c>
      <c r="TG584">
        <v>1</v>
      </c>
      <c r="TH584">
        <v>1</v>
      </c>
      <c r="TI584">
        <v>1</v>
      </c>
      <c r="TJ584">
        <v>1</v>
      </c>
      <c r="TK584">
        <v>1</v>
      </c>
      <c r="TL584">
        <v>1</v>
      </c>
      <c r="TM584">
        <v>1</v>
      </c>
      <c r="VB584">
        <v>1</v>
      </c>
      <c r="VC584">
        <v>1</v>
      </c>
      <c r="VD584">
        <v>1</v>
      </c>
      <c r="VE584">
        <v>1</v>
      </c>
      <c r="VF584">
        <v>1</v>
      </c>
      <c r="VG584">
        <v>1</v>
      </c>
      <c r="VH584">
        <v>1</v>
      </c>
      <c r="VI584">
        <v>1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W584">
        <v>1</v>
      </c>
      <c r="WX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YS584">
        <v>1</v>
      </c>
      <c r="YT584">
        <v>1</v>
      </c>
      <c r="YU584">
        <v>1</v>
      </c>
      <c r="YV584">
        <v>1</v>
      </c>
      <c r="YW584">
        <v>1</v>
      </c>
      <c r="YX584">
        <v>1</v>
      </c>
      <c r="YY584">
        <v>1</v>
      </c>
      <c r="YZ584">
        <v>1</v>
      </c>
      <c r="ZY584">
        <v>1</v>
      </c>
      <c r="ZZ584">
        <v>1</v>
      </c>
      <c r="AAA584">
        <v>1</v>
      </c>
      <c r="AAB584">
        <v>1</v>
      </c>
      <c r="AAC584">
        <v>1</v>
      </c>
      <c r="AAD584">
        <v>1</v>
      </c>
      <c r="AAE584">
        <v>1</v>
      </c>
      <c r="AAF584">
        <v>1</v>
      </c>
      <c r="AAO584">
        <v>1</v>
      </c>
      <c r="AAP584">
        <v>1</v>
      </c>
      <c r="AAQ584">
        <v>1</v>
      </c>
      <c r="AAR584">
        <v>1</v>
      </c>
      <c r="AAS584">
        <v>1</v>
      </c>
      <c r="AAT584">
        <v>1</v>
      </c>
      <c r="AAU584">
        <v>1</v>
      </c>
      <c r="AAV584">
        <v>1</v>
      </c>
    </row>
    <row r="585" spans="1:724" x14ac:dyDescent="0.15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FT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HP585">
        <v>1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1</v>
      </c>
      <c r="HW585">
        <v>1</v>
      </c>
      <c r="KB585">
        <v>1</v>
      </c>
      <c r="KC585">
        <v>1</v>
      </c>
      <c r="KD585">
        <v>1</v>
      </c>
      <c r="KE585">
        <v>1</v>
      </c>
      <c r="KF585">
        <v>1</v>
      </c>
      <c r="KG585">
        <v>1</v>
      </c>
      <c r="KH585">
        <v>1</v>
      </c>
      <c r="KI585">
        <v>1</v>
      </c>
      <c r="LH585">
        <v>1</v>
      </c>
      <c r="LI585">
        <v>1</v>
      </c>
      <c r="LJ585">
        <v>1</v>
      </c>
      <c r="LK585">
        <v>1</v>
      </c>
      <c r="LL585">
        <v>1</v>
      </c>
      <c r="LM585">
        <v>1</v>
      </c>
      <c r="LN585">
        <v>1</v>
      </c>
      <c r="LO585">
        <v>1</v>
      </c>
      <c r="MN585">
        <v>1</v>
      </c>
      <c r="MO585">
        <v>1</v>
      </c>
      <c r="MP585">
        <v>1</v>
      </c>
      <c r="MQ585">
        <v>1</v>
      </c>
      <c r="MR585">
        <v>1</v>
      </c>
      <c r="MS585">
        <v>1</v>
      </c>
      <c r="MT585">
        <v>1</v>
      </c>
      <c r="NB585">
        <v>1</v>
      </c>
      <c r="NC585">
        <v>1</v>
      </c>
      <c r="ND585">
        <v>1</v>
      </c>
      <c r="NE585">
        <v>1</v>
      </c>
      <c r="NF585">
        <v>1</v>
      </c>
      <c r="NG585">
        <v>1</v>
      </c>
      <c r="NH585">
        <v>1</v>
      </c>
      <c r="NI585">
        <v>1</v>
      </c>
      <c r="OH585">
        <v>1</v>
      </c>
      <c r="OI585">
        <v>1</v>
      </c>
      <c r="OJ585">
        <v>1</v>
      </c>
      <c r="OK585">
        <v>1</v>
      </c>
      <c r="OL585">
        <v>1</v>
      </c>
      <c r="OM585">
        <v>1</v>
      </c>
      <c r="ON585">
        <v>1</v>
      </c>
      <c r="OO585">
        <v>1</v>
      </c>
      <c r="OX585">
        <v>1</v>
      </c>
      <c r="OY585">
        <v>1</v>
      </c>
      <c r="OZ585">
        <v>1</v>
      </c>
      <c r="PA585">
        <v>1</v>
      </c>
      <c r="PB585">
        <v>1</v>
      </c>
      <c r="PC585">
        <v>1</v>
      </c>
      <c r="PD585">
        <v>1</v>
      </c>
      <c r="PE585">
        <v>1</v>
      </c>
      <c r="PN585">
        <v>1</v>
      </c>
      <c r="PO585">
        <v>1</v>
      </c>
      <c r="PP585">
        <v>1</v>
      </c>
      <c r="PQ585">
        <v>1</v>
      </c>
      <c r="PR585">
        <v>1</v>
      </c>
      <c r="PS585">
        <v>1</v>
      </c>
      <c r="PT585">
        <v>1</v>
      </c>
      <c r="PU585">
        <v>1</v>
      </c>
      <c r="QD585">
        <v>1</v>
      </c>
      <c r="QE585">
        <v>1</v>
      </c>
      <c r="QF585">
        <v>1</v>
      </c>
      <c r="QG585">
        <v>1</v>
      </c>
      <c r="QH585">
        <v>1</v>
      </c>
      <c r="QI585">
        <v>1</v>
      </c>
      <c r="QJ585">
        <v>1</v>
      </c>
      <c r="QK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P585">
        <v>1</v>
      </c>
      <c r="SQ585">
        <v>1</v>
      </c>
      <c r="SR585">
        <v>1</v>
      </c>
      <c r="SS585">
        <v>1</v>
      </c>
      <c r="ST585">
        <v>1</v>
      </c>
      <c r="SU585">
        <v>1</v>
      </c>
      <c r="SV585">
        <v>1</v>
      </c>
      <c r="SW585">
        <v>1</v>
      </c>
      <c r="TF585">
        <v>1</v>
      </c>
      <c r="TG585">
        <v>1</v>
      </c>
      <c r="TH585">
        <v>1</v>
      </c>
      <c r="TI585">
        <v>1</v>
      </c>
      <c r="TJ585">
        <v>1</v>
      </c>
      <c r="TK585">
        <v>1</v>
      </c>
      <c r="TL585">
        <v>1</v>
      </c>
      <c r="TM585">
        <v>1</v>
      </c>
      <c r="VB585">
        <v>1</v>
      </c>
      <c r="VC585">
        <v>1</v>
      </c>
      <c r="VD585">
        <v>1</v>
      </c>
      <c r="VE585">
        <v>1</v>
      </c>
      <c r="VF585">
        <v>1</v>
      </c>
      <c r="VG585">
        <v>1</v>
      </c>
      <c r="VH585">
        <v>1</v>
      </c>
      <c r="VI585">
        <v>1</v>
      </c>
      <c r="WH585">
        <v>1</v>
      </c>
      <c r="WI585">
        <v>1</v>
      </c>
      <c r="WJ585">
        <v>1</v>
      </c>
      <c r="WK585">
        <v>1</v>
      </c>
      <c r="WL585">
        <v>1</v>
      </c>
      <c r="WM585">
        <v>1</v>
      </c>
      <c r="WN585">
        <v>1</v>
      </c>
      <c r="WO585">
        <v>1</v>
      </c>
      <c r="WW585">
        <v>1</v>
      </c>
      <c r="WX585">
        <v>1</v>
      </c>
      <c r="WY585">
        <v>1</v>
      </c>
      <c r="WZ585">
        <v>1</v>
      </c>
      <c r="XA585">
        <v>1</v>
      </c>
      <c r="XB585">
        <v>1</v>
      </c>
      <c r="XC585">
        <v>1</v>
      </c>
      <c r="XD585">
        <v>1</v>
      </c>
      <c r="YS585">
        <v>1</v>
      </c>
      <c r="YT585">
        <v>1</v>
      </c>
      <c r="YU585">
        <v>1</v>
      </c>
      <c r="YV585">
        <v>1</v>
      </c>
      <c r="YW585">
        <v>1</v>
      </c>
      <c r="YX585">
        <v>1</v>
      </c>
      <c r="YY585">
        <v>1</v>
      </c>
      <c r="YZ585">
        <v>1</v>
      </c>
      <c r="ZY585">
        <v>1</v>
      </c>
      <c r="ZZ585">
        <v>1</v>
      </c>
      <c r="AAA585">
        <v>1</v>
      </c>
      <c r="AAB585">
        <v>1</v>
      </c>
      <c r="AAC585">
        <v>1</v>
      </c>
      <c r="AAD585">
        <v>1</v>
      </c>
      <c r="AAE585">
        <v>1</v>
      </c>
      <c r="AAF585">
        <v>1</v>
      </c>
      <c r="AAO585">
        <v>1</v>
      </c>
      <c r="AAP585">
        <v>1</v>
      </c>
      <c r="AAQ585">
        <v>1</v>
      </c>
      <c r="AAR585">
        <v>1</v>
      </c>
      <c r="AAS585">
        <v>1</v>
      </c>
      <c r="AAT585">
        <v>1</v>
      </c>
      <c r="AAU585">
        <v>1</v>
      </c>
      <c r="AAV585">
        <v>1</v>
      </c>
    </row>
    <row r="586" spans="1:724" x14ac:dyDescent="0.15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FT586">
        <v>1</v>
      </c>
      <c r="FU586">
        <v>1</v>
      </c>
      <c r="FV586">
        <v>1</v>
      </c>
      <c r="FW586">
        <v>1</v>
      </c>
      <c r="FX586">
        <v>1</v>
      </c>
      <c r="FY586">
        <v>1</v>
      </c>
      <c r="FZ586">
        <v>1</v>
      </c>
      <c r="GA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KB586">
        <v>1</v>
      </c>
      <c r="KC586">
        <v>1</v>
      </c>
      <c r="KD586">
        <v>1</v>
      </c>
      <c r="KE586">
        <v>1</v>
      </c>
      <c r="KF586">
        <v>1</v>
      </c>
      <c r="KG586">
        <v>1</v>
      </c>
      <c r="KH586">
        <v>1</v>
      </c>
      <c r="KI586">
        <v>1</v>
      </c>
      <c r="LH586">
        <v>1</v>
      </c>
      <c r="LI586">
        <v>1</v>
      </c>
      <c r="LJ586">
        <v>1</v>
      </c>
      <c r="LK586">
        <v>1</v>
      </c>
      <c r="LL586">
        <v>1</v>
      </c>
      <c r="LM586">
        <v>1</v>
      </c>
      <c r="LN586">
        <v>1</v>
      </c>
      <c r="LO586">
        <v>1</v>
      </c>
      <c r="MN586">
        <v>1</v>
      </c>
      <c r="MO586">
        <v>1</v>
      </c>
      <c r="MP586">
        <v>1</v>
      </c>
      <c r="MQ586">
        <v>1</v>
      </c>
      <c r="MR586">
        <v>1</v>
      </c>
      <c r="MS586">
        <v>1</v>
      </c>
      <c r="MT586">
        <v>1</v>
      </c>
      <c r="NB586">
        <v>1</v>
      </c>
      <c r="NC586">
        <v>1</v>
      </c>
      <c r="ND586">
        <v>1</v>
      </c>
      <c r="NE586">
        <v>1</v>
      </c>
      <c r="NF586">
        <v>1</v>
      </c>
      <c r="NG586">
        <v>1</v>
      </c>
      <c r="NH586">
        <v>1</v>
      </c>
      <c r="NI586">
        <v>1</v>
      </c>
      <c r="OH586">
        <v>1</v>
      </c>
      <c r="OI586">
        <v>1</v>
      </c>
      <c r="OJ586">
        <v>1</v>
      </c>
      <c r="OK586">
        <v>1</v>
      </c>
      <c r="OL586">
        <v>1</v>
      </c>
      <c r="OM586">
        <v>1</v>
      </c>
      <c r="ON586">
        <v>1</v>
      </c>
      <c r="OO586">
        <v>1</v>
      </c>
      <c r="OX586">
        <v>1</v>
      </c>
      <c r="OY586">
        <v>1</v>
      </c>
      <c r="OZ586">
        <v>1</v>
      </c>
      <c r="PA586">
        <v>1</v>
      </c>
      <c r="PB586">
        <v>1</v>
      </c>
      <c r="PC586">
        <v>1</v>
      </c>
      <c r="PD586">
        <v>1</v>
      </c>
      <c r="PE586">
        <v>1</v>
      </c>
      <c r="PN586">
        <v>1</v>
      </c>
      <c r="PO586">
        <v>1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1</v>
      </c>
      <c r="QD586">
        <v>1</v>
      </c>
      <c r="QE586">
        <v>1</v>
      </c>
      <c r="QF586">
        <v>1</v>
      </c>
      <c r="QG586">
        <v>1</v>
      </c>
      <c r="QH586">
        <v>1</v>
      </c>
      <c r="QI586">
        <v>1</v>
      </c>
      <c r="QJ586">
        <v>1</v>
      </c>
      <c r="QK586">
        <v>1</v>
      </c>
      <c r="RJ586">
        <v>1</v>
      </c>
      <c r="RK586">
        <v>1</v>
      </c>
      <c r="RL586">
        <v>1</v>
      </c>
      <c r="RM586">
        <v>1</v>
      </c>
      <c r="RN586">
        <v>1</v>
      </c>
      <c r="RO586">
        <v>1</v>
      </c>
      <c r="RP586">
        <v>1</v>
      </c>
      <c r="RQ586">
        <v>1</v>
      </c>
      <c r="RZ586">
        <v>1</v>
      </c>
      <c r="SA586">
        <v>1</v>
      </c>
      <c r="SB586">
        <v>1</v>
      </c>
      <c r="SC586">
        <v>1</v>
      </c>
      <c r="SD586">
        <v>1</v>
      </c>
      <c r="SE586">
        <v>1</v>
      </c>
      <c r="SF586">
        <v>1</v>
      </c>
      <c r="SG586">
        <v>1</v>
      </c>
      <c r="SP586">
        <v>1</v>
      </c>
      <c r="SQ586">
        <v>1</v>
      </c>
      <c r="SR586">
        <v>1</v>
      </c>
      <c r="SS586">
        <v>1</v>
      </c>
      <c r="ST586">
        <v>1</v>
      </c>
      <c r="SU586">
        <v>1</v>
      </c>
      <c r="SV586">
        <v>1</v>
      </c>
      <c r="SW586">
        <v>1</v>
      </c>
      <c r="TF586">
        <v>1</v>
      </c>
      <c r="TG586">
        <v>1</v>
      </c>
      <c r="TH586">
        <v>1</v>
      </c>
      <c r="TI586">
        <v>1</v>
      </c>
      <c r="TJ586">
        <v>1</v>
      </c>
      <c r="TK586">
        <v>1</v>
      </c>
      <c r="TL586">
        <v>1</v>
      </c>
      <c r="TM586">
        <v>1</v>
      </c>
      <c r="VB586">
        <v>1</v>
      </c>
      <c r="VC586">
        <v>1</v>
      </c>
      <c r="VD586">
        <v>1</v>
      </c>
      <c r="VE586">
        <v>1</v>
      </c>
      <c r="VF586">
        <v>1</v>
      </c>
      <c r="VG586">
        <v>1</v>
      </c>
      <c r="VH586">
        <v>1</v>
      </c>
      <c r="VI586">
        <v>1</v>
      </c>
      <c r="WH586">
        <v>1</v>
      </c>
      <c r="WI586">
        <v>1</v>
      </c>
      <c r="WJ586">
        <v>1</v>
      </c>
      <c r="WK586">
        <v>1</v>
      </c>
      <c r="WL586">
        <v>1</v>
      </c>
      <c r="WM586">
        <v>1</v>
      </c>
      <c r="WN586">
        <v>1</v>
      </c>
      <c r="WO586">
        <v>1</v>
      </c>
      <c r="WW586">
        <v>1</v>
      </c>
      <c r="WX586">
        <v>1</v>
      </c>
      <c r="WY586">
        <v>1</v>
      </c>
      <c r="WZ586">
        <v>1</v>
      </c>
      <c r="XA586">
        <v>1</v>
      </c>
      <c r="XB586">
        <v>1</v>
      </c>
      <c r="XC586">
        <v>1</v>
      </c>
      <c r="XD586">
        <v>1</v>
      </c>
      <c r="YS586">
        <v>1</v>
      </c>
      <c r="YT586">
        <v>1</v>
      </c>
      <c r="YU586">
        <v>1</v>
      </c>
      <c r="YV586">
        <v>1</v>
      </c>
      <c r="YW586">
        <v>1</v>
      </c>
      <c r="YX586">
        <v>1</v>
      </c>
      <c r="YY586">
        <v>1</v>
      </c>
      <c r="YZ586">
        <v>1</v>
      </c>
      <c r="ZY586">
        <v>1</v>
      </c>
      <c r="ZZ586">
        <v>1</v>
      </c>
      <c r="AAA586">
        <v>1</v>
      </c>
      <c r="AAB586">
        <v>1</v>
      </c>
      <c r="AAC586">
        <v>1</v>
      </c>
      <c r="AAD586">
        <v>1</v>
      </c>
      <c r="AAE586">
        <v>1</v>
      </c>
      <c r="AAF586">
        <v>1</v>
      </c>
      <c r="AAO586">
        <v>1</v>
      </c>
      <c r="AAP586">
        <v>1</v>
      </c>
      <c r="AAQ586">
        <v>1</v>
      </c>
      <c r="AAR586">
        <v>1</v>
      </c>
      <c r="AAS586">
        <v>1</v>
      </c>
      <c r="AAT586">
        <v>1</v>
      </c>
      <c r="AAU586">
        <v>1</v>
      </c>
      <c r="AAV586">
        <v>1</v>
      </c>
    </row>
    <row r="587" spans="1:724" x14ac:dyDescent="0.15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EN587">
        <v>1</v>
      </c>
      <c r="EO587">
        <v>1</v>
      </c>
      <c r="EP587">
        <v>1</v>
      </c>
      <c r="EQ587">
        <v>1</v>
      </c>
      <c r="ER587">
        <v>1</v>
      </c>
      <c r="ES587">
        <v>1</v>
      </c>
      <c r="ET587">
        <v>1</v>
      </c>
      <c r="EU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KB587">
        <v>1</v>
      </c>
      <c r="KC587">
        <v>1</v>
      </c>
      <c r="KD587">
        <v>1</v>
      </c>
      <c r="KE587">
        <v>1</v>
      </c>
      <c r="KF587">
        <v>1</v>
      </c>
      <c r="KG587">
        <v>1</v>
      </c>
      <c r="KH587">
        <v>1</v>
      </c>
      <c r="KI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1</v>
      </c>
      <c r="LN587">
        <v>1</v>
      </c>
      <c r="LO587">
        <v>1</v>
      </c>
      <c r="MN587">
        <v>1</v>
      </c>
      <c r="MO587">
        <v>1</v>
      </c>
      <c r="MP587">
        <v>1</v>
      </c>
      <c r="MQ587">
        <v>1</v>
      </c>
      <c r="MR587">
        <v>1</v>
      </c>
      <c r="MS587">
        <v>1</v>
      </c>
      <c r="MT587">
        <v>1</v>
      </c>
      <c r="NB587">
        <v>1</v>
      </c>
      <c r="NC587">
        <v>1</v>
      </c>
      <c r="ND587">
        <v>1</v>
      </c>
      <c r="NE587">
        <v>1</v>
      </c>
      <c r="NF587">
        <v>1</v>
      </c>
      <c r="NG587">
        <v>1</v>
      </c>
      <c r="NH587">
        <v>1</v>
      </c>
      <c r="NI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M587">
        <v>1</v>
      </c>
      <c r="ON587">
        <v>1</v>
      </c>
      <c r="OO587">
        <v>1</v>
      </c>
      <c r="OX587">
        <v>1</v>
      </c>
      <c r="OY587">
        <v>1</v>
      </c>
      <c r="OZ587">
        <v>1</v>
      </c>
      <c r="PA587">
        <v>1</v>
      </c>
      <c r="PB587">
        <v>1</v>
      </c>
      <c r="PC587">
        <v>1</v>
      </c>
      <c r="PD587">
        <v>1</v>
      </c>
      <c r="PE587">
        <v>1</v>
      </c>
      <c r="PN587">
        <v>1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1</v>
      </c>
      <c r="QD587">
        <v>1</v>
      </c>
      <c r="QE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RJ587">
        <v>1</v>
      </c>
      <c r="RK587">
        <v>1</v>
      </c>
      <c r="RL587">
        <v>1</v>
      </c>
      <c r="RM587">
        <v>1</v>
      </c>
      <c r="RN587">
        <v>1</v>
      </c>
      <c r="RO587">
        <v>1</v>
      </c>
      <c r="RP587">
        <v>1</v>
      </c>
      <c r="RQ587">
        <v>1</v>
      </c>
      <c r="RZ587">
        <v>1</v>
      </c>
      <c r="SA587">
        <v>1</v>
      </c>
      <c r="SB587">
        <v>1</v>
      </c>
      <c r="SC587">
        <v>1</v>
      </c>
      <c r="SD587">
        <v>1</v>
      </c>
      <c r="SE587">
        <v>1</v>
      </c>
      <c r="SF587">
        <v>1</v>
      </c>
      <c r="SG587">
        <v>1</v>
      </c>
      <c r="SP587">
        <v>1</v>
      </c>
      <c r="SQ587">
        <v>1</v>
      </c>
      <c r="SR587">
        <v>1</v>
      </c>
      <c r="SS587">
        <v>1</v>
      </c>
      <c r="ST587">
        <v>1</v>
      </c>
      <c r="SU587">
        <v>1</v>
      </c>
      <c r="SV587">
        <v>1</v>
      </c>
      <c r="SW587">
        <v>1</v>
      </c>
      <c r="TF587">
        <v>1</v>
      </c>
      <c r="TG587">
        <v>1</v>
      </c>
      <c r="TH587">
        <v>1</v>
      </c>
      <c r="TI587">
        <v>1</v>
      </c>
      <c r="TJ587">
        <v>1</v>
      </c>
      <c r="TK587">
        <v>1</v>
      </c>
      <c r="TL587">
        <v>1</v>
      </c>
      <c r="TM587">
        <v>1</v>
      </c>
      <c r="VB587">
        <v>1</v>
      </c>
      <c r="VC587">
        <v>1</v>
      </c>
      <c r="VD587">
        <v>1</v>
      </c>
      <c r="VE587">
        <v>1</v>
      </c>
      <c r="VF587">
        <v>1</v>
      </c>
      <c r="VG587">
        <v>1</v>
      </c>
      <c r="VH587">
        <v>1</v>
      </c>
      <c r="VI587">
        <v>1</v>
      </c>
      <c r="WH587">
        <v>1</v>
      </c>
      <c r="WI587">
        <v>1</v>
      </c>
      <c r="WJ587">
        <v>1</v>
      </c>
      <c r="WK587">
        <v>1</v>
      </c>
      <c r="WL587">
        <v>1</v>
      </c>
      <c r="WM587">
        <v>1</v>
      </c>
      <c r="WN587">
        <v>1</v>
      </c>
      <c r="WO587">
        <v>1</v>
      </c>
      <c r="WW587">
        <v>1</v>
      </c>
      <c r="WX587">
        <v>1</v>
      </c>
      <c r="WY587">
        <v>1</v>
      </c>
      <c r="WZ587">
        <v>1</v>
      </c>
      <c r="XA587">
        <v>1</v>
      </c>
      <c r="XB587">
        <v>1</v>
      </c>
      <c r="XC587">
        <v>1</v>
      </c>
      <c r="XD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1</v>
      </c>
      <c r="YY587">
        <v>1</v>
      </c>
      <c r="YZ587">
        <v>1</v>
      </c>
      <c r="ZY587">
        <v>1</v>
      </c>
      <c r="ZZ587">
        <v>1</v>
      </c>
      <c r="AAA587">
        <v>1</v>
      </c>
      <c r="AAB587">
        <v>1</v>
      </c>
      <c r="AAC587">
        <v>1</v>
      </c>
      <c r="AAD587">
        <v>1</v>
      </c>
      <c r="AAE587">
        <v>1</v>
      </c>
      <c r="AAF587">
        <v>1</v>
      </c>
      <c r="AAO587">
        <v>1</v>
      </c>
      <c r="AAP587">
        <v>1</v>
      </c>
      <c r="AAQ587">
        <v>1</v>
      </c>
      <c r="AAR587">
        <v>1</v>
      </c>
      <c r="AAS587">
        <v>1</v>
      </c>
      <c r="AAT587">
        <v>1</v>
      </c>
      <c r="AAU587">
        <v>1</v>
      </c>
      <c r="AAV587">
        <v>1</v>
      </c>
    </row>
    <row r="588" spans="1:724" x14ac:dyDescent="0.15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EN588">
        <v>1</v>
      </c>
      <c r="EO588">
        <v>1</v>
      </c>
      <c r="EP588">
        <v>1</v>
      </c>
      <c r="EQ588">
        <v>1</v>
      </c>
      <c r="ER588">
        <v>1</v>
      </c>
      <c r="ES588">
        <v>1</v>
      </c>
      <c r="ET588">
        <v>1</v>
      </c>
      <c r="EU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KB588">
        <v>1</v>
      </c>
      <c r="KC588">
        <v>1</v>
      </c>
      <c r="KD588">
        <v>1</v>
      </c>
      <c r="KE588">
        <v>1</v>
      </c>
      <c r="KF588">
        <v>1</v>
      </c>
      <c r="KG588">
        <v>1</v>
      </c>
      <c r="KH588">
        <v>1</v>
      </c>
      <c r="KI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1</v>
      </c>
      <c r="LO588">
        <v>1</v>
      </c>
      <c r="MN588">
        <v>1</v>
      </c>
      <c r="MO588">
        <v>1</v>
      </c>
      <c r="MP588">
        <v>1</v>
      </c>
      <c r="MQ588">
        <v>1</v>
      </c>
      <c r="MR588">
        <v>1</v>
      </c>
      <c r="MS588">
        <v>1</v>
      </c>
      <c r="MT588">
        <v>1</v>
      </c>
      <c r="NB588">
        <v>1</v>
      </c>
      <c r="NC588">
        <v>1</v>
      </c>
      <c r="ND588">
        <v>1</v>
      </c>
      <c r="NE588">
        <v>1</v>
      </c>
      <c r="NF588">
        <v>1</v>
      </c>
      <c r="NG588">
        <v>1</v>
      </c>
      <c r="NH588">
        <v>1</v>
      </c>
      <c r="NI588">
        <v>1</v>
      </c>
      <c r="OH588">
        <v>1</v>
      </c>
      <c r="OI588">
        <v>1</v>
      </c>
      <c r="OJ588">
        <v>1</v>
      </c>
      <c r="OK588">
        <v>1</v>
      </c>
      <c r="OL588">
        <v>1</v>
      </c>
      <c r="OM588">
        <v>1</v>
      </c>
      <c r="ON588">
        <v>1</v>
      </c>
      <c r="OO588">
        <v>1</v>
      </c>
      <c r="OX588">
        <v>1</v>
      </c>
      <c r="OY588">
        <v>1</v>
      </c>
      <c r="OZ588">
        <v>1</v>
      </c>
      <c r="PA588">
        <v>1</v>
      </c>
      <c r="PB588">
        <v>1</v>
      </c>
      <c r="PC588">
        <v>1</v>
      </c>
      <c r="PD588">
        <v>1</v>
      </c>
      <c r="PE588">
        <v>1</v>
      </c>
      <c r="PN588">
        <v>1</v>
      </c>
      <c r="PO588">
        <v>1</v>
      </c>
      <c r="PP588">
        <v>1</v>
      </c>
      <c r="PQ588">
        <v>1</v>
      </c>
      <c r="PR588">
        <v>1</v>
      </c>
      <c r="PS588">
        <v>1</v>
      </c>
      <c r="PT588">
        <v>1</v>
      </c>
      <c r="PU588">
        <v>1</v>
      </c>
      <c r="QD588">
        <v>1</v>
      </c>
      <c r="QE588">
        <v>1</v>
      </c>
      <c r="QF588">
        <v>1</v>
      </c>
      <c r="QG588">
        <v>1</v>
      </c>
      <c r="QH588">
        <v>1</v>
      </c>
      <c r="QI588">
        <v>1</v>
      </c>
      <c r="QJ588">
        <v>1</v>
      </c>
      <c r="QK588">
        <v>1</v>
      </c>
      <c r="RJ588">
        <v>1</v>
      </c>
      <c r="RK588">
        <v>1</v>
      </c>
      <c r="RL588">
        <v>1</v>
      </c>
      <c r="RM588">
        <v>1</v>
      </c>
      <c r="RN588">
        <v>1</v>
      </c>
      <c r="RO588">
        <v>1</v>
      </c>
      <c r="RP588">
        <v>1</v>
      </c>
      <c r="RQ588">
        <v>1</v>
      </c>
      <c r="RZ588">
        <v>1</v>
      </c>
      <c r="SA588">
        <v>1</v>
      </c>
      <c r="SB588">
        <v>1</v>
      </c>
      <c r="SC588">
        <v>1</v>
      </c>
      <c r="SD588">
        <v>1</v>
      </c>
      <c r="SE588">
        <v>1</v>
      </c>
      <c r="SF588">
        <v>1</v>
      </c>
      <c r="SG588">
        <v>1</v>
      </c>
      <c r="SP588">
        <v>1</v>
      </c>
      <c r="SQ588">
        <v>1</v>
      </c>
      <c r="SR588">
        <v>1</v>
      </c>
      <c r="SS588">
        <v>1</v>
      </c>
      <c r="ST588">
        <v>1</v>
      </c>
      <c r="SU588">
        <v>1</v>
      </c>
      <c r="SV588">
        <v>1</v>
      </c>
      <c r="SW588">
        <v>1</v>
      </c>
      <c r="TF588">
        <v>1</v>
      </c>
      <c r="TG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VB588">
        <v>1</v>
      </c>
      <c r="VC588">
        <v>1</v>
      </c>
      <c r="VD588">
        <v>1</v>
      </c>
      <c r="VE588">
        <v>1</v>
      </c>
      <c r="VF588">
        <v>1</v>
      </c>
      <c r="VG588">
        <v>1</v>
      </c>
      <c r="VH588">
        <v>1</v>
      </c>
      <c r="VI588">
        <v>1</v>
      </c>
      <c r="WH588">
        <v>1</v>
      </c>
      <c r="WI588">
        <v>1</v>
      </c>
      <c r="WJ588">
        <v>1</v>
      </c>
      <c r="WK588">
        <v>1</v>
      </c>
      <c r="WL588">
        <v>1</v>
      </c>
      <c r="WM588">
        <v>1</v>
      </c>
      <c r="WN588">
        <v>1</v>
      </c>
      <c r="WO588">
        <v>1</v>
      </c>
      <c r="WW588">
        <v>1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YS588">
        <v>1</v>
      </c>
      <c r="YT588">
        <v>1</v>
      </c>
      <c r="YU588">
        <v>1</v>
      </c>
      <c r="YV588">
        <v>1</v>
      </c>
      <c r="YW588">
        <v>1</v>
      </c>
      <c r="YX588">
        <v>1</v>
      </c>
      <c r="YY588">
        <v>1</v>
      </c>
      <c r="YZ588">
        <v>1</v>
      </c>
      <c r="ZY588">
        <v>1</v>
      </c>
      <c r="ZZ588">
        <v>1</v>
      </c>
      <c r="AAA588">
        <v>1</v>
      </c>
      <c r="AAB588">
        <v>1</v>
      </c>
      <c r="AAC588">
        <v>1</v>
      </c>
      <c r="AAD588">
        <v>1</v>
      </c>
      <c r="AAE588">
        <v>1</v>
      </c>
      <c r="AAF588">
        <v>1</v>
      </c>
      <c r="AAO588">
        <v>1</v>
      </c>
      <c r="AAP588">
        <v>1</v>
      </c>
      <c r="AAQ588">
        <v>1</v>
      </c>
      <c r="AAR588">
        <v>1</v>
      </c>
      <c r="AAS588">
        <v>1</v>
      </c>
      <c r="AAT588">
        <v>1</v>
      </c>
      <c r="AAU588">
        <v>1</v>
      </c>
      <c r="AAV588">
        <v>1</v>
      </c>
    </row>
    <row r="589" spans="1:724" x14ac:dyDescent="0.15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KB589">
        <v>1</v>
      </c>
      <c r="KC589">
        <v>1</v>
      </c>
      <c r="KD589">
        <v>1</v>
      </c>
      <c r="KE589">
        <v>1</v>
      </c>
      <c r="KF589">
        <v>1</v>
      </c>
      <c r="KG589">
        <v>1</v>
      </c>
      <c r="KH589">
        <v>1</v>
      </c>
      <c r="KI589">
        <v>1</v>
      </c>
      <c r="LH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1</v>
      </c>
      <c r="LO589">
        <v>1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1</v>
      </c>
      <c r="NB589">
        <v>1</v>
      </c>
      <c r="NC589">
        <v>1</v>
      </c>
      <c r="ND589">
        <v>1</v>
      </c>
      <c r="NE589">
        <v>1</v>
      </c>
      <c r="NF589">
        <v>1</v>
      </c>
      <c r="NG589">
        <v>1</v>
      </c>
      <c r="NH589">
        <v>1</v>
      </c>
      <c r="NI589">
        <v>1</v>
      </c>
      <c r="OH589">
        <v>1</v>
      </c>
      <c r="OI589">
        <v>1</v>
      </c>
      <c r="OJ589">
        <v>1</v>
      </c>
      <c r="OK589">
        <v>1</v>
      </c>
      <c r="OL589">
        <v>1</v>
      </c>
      <c r="OM589">
        <v>1</v>
      </c>
      <c r="ON589">
        <v>1</v>
      </c>
      <c r="OO589">
        <v>1</v>
      </c>
      <c r="OX589">
        <v>1</v>
      </c>
      <c r="OY589">
        <v>1</v>
      </c>
      <c r="OZ589">
        <v>1</v>
      </c>
      <c r="PA589">
        <v>1</v>
      </c>
      <c r="PB589">
        <v>1</v>
      </c>
      <c r="PC589">
        <v>1</v>
      </c>
      <c r="PD589">
        <v>1</v>
      </c>
      <c r="PE589">
        <v>1</v>
      </c>
      <c r="PN589">
        <v>1</v>
      </c>
      <c r="PO589">
        <v>1</v>
      </c>
      <c r="PP589">
        <v>1</v>
      </c>
      <c r="PQ589">
        <v>1</v>
      </c>
      <c r="PR589">
        <v>1</v>
      </c>
      <c r="PS589">
        <v>1</v>
      </c>
      <c r="PT589">
        <v>1</v>
      </c>
      <c r="PU589">
        <v>1</v>
      </c>
      <c r="QD589">
        <v>1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RJ589">
        <v>1</v>
      </c>
      <c r="RK589">
        <v>1</v>
      </c>
      <c r="RL589">
        <v>1</v>
      </c>
      <c r="RM589">
        <v>1</v>
      </c>
      <c r="RN589">
        <v>1</v>
      </c>
      <c r="RO589">
        <v>1</v>
      </c>
      <c r="RP589">
        <v>1</v>
      </c>
      <c r="RQ589">
        <v>1</v>
      </c>
      <c r="RZ589">
        <v>1</v>
      </c>
      <c r="SA589">
        <v>1</v>
      </c>
      <c r="SB589">
        <v>1</v>
      </c>
      <c r="SC589">
        <v>1</v>
      </c>
      <c r="SD589">
        <v>1</v>
      </c>
      <c r="SE589">
        <v>1</v>
      </c>
      <c r="SF589">
        <v>1</v>
      </c>
      <c r="SG589">
        <v>1</v>
      </c>
      <c r="SP589">
        <v>1</v>
      </c>
      <c r="SQ589">
        <v>1</v>
      </c>
      <c r="SR589">
        <v>1</v>
      </c>
      <c r="SS589">
        <v>1</v>
      </c>
      <c r="ST589">
        <v>1</v>
      </c>
      <c r="SU589">
        <v>1</v>
      </c>
      <c r="SV589">
        <v>1</v>
      </c>
      <c r="SW589">
        <v>1</v>
      </c>
      <c r="TF589">
        <v>1</v>
      </c>
      <c r="TG589">
        <v>1</v>
      </c>
      <c r="TH589">
        <v>1</v>
      </c>
      <c r="TI589">
        <v>1</v>
      </c>
      <c r="TJ589">
        <v>1</v>
      </c>
      <c r="TK589">
        <v>1</v>
      </c>
      <c r="TL589">
        <v>1</v>
      </c>
      <c r="TM589">
        <v>1</v>
      </c>
      <c r="VB589">
        <v>1</v>
      </c>
      <c r="VC589">
        <v>1</v>
      </c>
      <c r="VD589">
        <v>1</v>
      </c>
      <c r="VE589">
        <v>1</v>
      </c>
      <c r="VF589">
        <v>1</v>
      </c>
      <c r="VG589">
        <v>1</v>
      </c>
      <c r="VH589">
        <v>1</v>
      </c>
      <c r="VI589">
        <v>1</v>
      </c>
      <c r="WH589">
        <v>1</v>
      </c>
      <c r="WI589">
        <v>1</v>
      </c>
      <c r="WJ589">
        <v>1</v>
      </c>
      <c r="WK589">
        <v>1</v>
      </c>
      <c r="WL589">
        <v>1</v>
      </c>
      <c r="WM589">
        <v>1</v>
      </c>
      <c r="WN589">
        <v>1</v>
      </c>
      <c r="WO589">
        <v>1</v>
      </c>
      <c r="WW589">
        <v>1</v>
      </c>
      <c r="WX589">
        <v>1</v>
      </c>
      <c r="WY589">
        <v>1</v>
      </c>
      <c r="WZ589">
        <v>1</v>
      </c>
      <c r="XA589">
        <v>1</v>
      </c>
      <c r="XB589">
        <v>1</v>
      </c>
      <c r="XC589">
        <v>1</v>
      </c>
      <c r="XD589">
        <v>1</v>
      </c>
      <c r="YS589">
        <v>1</v>
      </c>
      <c r="YT589">
        <v>1</v>
      </c>
      <c r="YU589">
        <v>1</v>
      </c>
      <c r="YV589">
        <v>1</v>
      </c>
      <c r="YW589">
        <v>1</v>
      </c>
      <c r="YX589">
        <v>1</v>
      </c>
      <c r="YY589">
        <v>1</v>
      </c>
      <c r="YZ589">
        <v>1</v>
      </c>
      <c r="ZY589">
        <v>1</v>
      </c>
      <c r="ZZ589">
        <v>1</v>
      </c>
      <c r="AAA589">
        <v>1</v>
      </c>
      <c r="AAB589">
        <v>1</v>
      </c>
      <c r="AAC589">
        <v>1</v>
      </c>
      <c r="AAD589">
        <v>1</v>
      </c>
      <c r="AAE589">
        <v>1</v>
      </c>
      <c r="AAF589">
        <v>1</v>
      </c>
      <c r="AAO589">
        <v>1</v>
      </c>
      <c r="AAP589">
        <v>1</v>
      </c>
      <c r="AAQ589">
        <v>1</v>
      </c>
      <c r="AAR589">
        <v>1</v>
      </c>
      <c r="AAS589">
        <v>1</v>
      </c>
      <c r="AAT589">
        <v>1</v>
      </c>
      <c r="AAU589">
        <v>1</v>
      </c>
      <c r="AAV589">
        <v>1</v>
      </c>
    </row>
    <row r="590" spans="1:724" x14ac:dyDescent="0.15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1</v>
      </c>
      <c r="FT590">
        <v>1</v>
      </c>
      <c r="FU590">
        <v>1</v>
      </c>
      <c r="FV590">
        <v>1</v>
      </c>
      <c r="FW590">
        <v>1</v>
      </c>
      <c r="FX590">
        <v>1</v>
      </c>
      <c r="FY590">
        <v>1</v>
      </c>
      <c r="FZ590">
        <v>1</v>
      </c>
      <c r="GA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KB590">
        <v>1</v>
      </c>
      <c r="KC590">
        <v>1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1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MN590">
        <v>1</v>
      </c>
      <c r="MO590">
        <v>1</v>
      </c>
      <c r="MP590">
        <v>1</v>
      </c>
      <c r="MQ590">
        <v>1</v>
      </c>
      <c r="MR590">
        <v>1</v>
      </c>
      <c r="MS590">
        <v>1</v>
      </c>
      <c r="MT590">
        <v>1</v>
      </c>
      <c r="NB590">
        <v>1</v>
      </c>
      <c r="NC590">
        <v>1</v>
      </c>
      <c r="ND590">
        <v>1</v>
      </c>
      <c r="NE590">
        <v>1</v>
      </c>
      <c r="NF590">
        <v>1</v>
      </c>
      <c r="NG590">
        <v>1</v>
      </c>
      <c r="NH590">
        <v>1</v>
      </c>
      <c r="NI590">
        <v>1</v>
      </c>
      <c r="NJ590">
        <v>1</v>
      </c>
      <c r="OH590">
        <v>1</v>
      </c>
      <c r="OI590">
        <v>1</v>
      </c>
      <c r="OJ590">
        <v>1</v>
      </c>
      <c r="OK590">
        <v>1</v>
      </c>
      <c r="OL590">
        <v>1</v>
      </c>
      <c r="OM590">
        <v>1</v>
      </c>
      <c r="ON590">
        <v>1</v>
      </c>
      <c r="OO590">
        <v>1</v>
      </c>
      <c r="OX590">
        <v>1</v>
      </c>
      <c r="OY590">
        <v>1</v>
      </c>
      <c r="OZ590">
        <v>1</v>
      </c>
      <c r="PA590">
        <v>1</v>
      </c>
      <c r="PB590">
        <v>1</v>
      </c>
      <c r="PC590">
        <v>1</v>
      </c>
      <c r="PD590">
        <v>1</v>
      </c>
      <c r="PE590">
        <v>1</v>
      </c>
      <c r="PN590">
        <v>1</v>
      </c>
      <c r="PO590">
        <v>1</v>
      </c>
      <c r="PP590">
        <v>1</v>
      </c>
      <c r="PQ590">
        <v>1</v>
      </c>
      <c r="PR590">
        <v>1</v>
      </c>
      <c r="PS590">
        <v>1</v>
      </c>
      <c r="PT590">
        <v>1</v>
      </c>
      <c r="PU590">
        <v>1</v>
      </c>
      <c r="QD590">
        <v>1</v>
      </c>
      <c r="QE590">
        <v>1</v>
      </c>
      <c r="QF590">
        <v>1</v>
      </c>
      <c r="QG590">
        <v>1</v>
      </c>
      <c r="QH590">
        <v>1</v>
      </c>
      <c r="QI590">
        <v>1</v>
      </c>
      <c r="QJ590">
        <v>1</v>
      </c>
      <c r="QK590">
        <v>1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1</v>
      </c>
      <c r="RP590">
        <v>1</v>
      </c>
      <c r="RQ590">
        <v>1</v>
      </c>
      <c r="RZ590">
        <v>1</v>
      </c>
      <c r="SA590">
        <v>1</v>
      </c>
      <c r="SB590">
        <v>1</v>
      </c>
      <c r="SC590">
        <v>1</v>
      </c>
      <c r="SD590">
        <v>1</v>
      </c>
      <c r="SE590">
        <v>1</v>
      </c>
      <c r="SF590">
        <v>1</v>
      </c>
      <c r="SG590">
        <v>1</v>
      </c>
      <c r="SP590">
        <v>1</v>
      </c>
      <c r="SQ590">
        <v>1</v>
      </c>
      <c r="SR590">
        <v>1</v>
      </c>
      <c r="SS590">
        <v>1</v>
      </c>
      <c r="ST590">
        <v>1</v>
      </c>
      <c r="SU590">
        <v>1</v>
      </c>
      <c r="SV590">
        <v>1</v>
      </c>
      <c r="SW590">
        <v>1</v>
      </c>
      <c r="TF590">
        <v>1</v>
      </c>
      <c r="TG590">
        <v>1</v>
      </c>
      <c r="TH590">
        <v>1</v>
      </c>
      <c r="TI590">
        <v>1</v>
      </c>
      <c r="TJ590">
        <v>1</v>
      </c>
      <c r="TK590">
        <v>1</v>
      </c>
      <c r="TL590">
        <v>1</v>
      </c>
      <c r="TM590">
        <v>1</v>
      </c>
      <c r="VB590">
        <v>1</v>
      </c>
      <c r="VC590">
        <v>1</v>
      </c>
      <c r="VD590">
        <v>1</v>
      </c>
      <c r="VE590">
        <v>1</v>
      </c>
      <c r="VF590">
        <v>1</v>
      </c>
      <c r="VG590">
        <v>1</v>
      </c>
      <c r="VH590">
        <v>1</v>
      </c>
      <c r="VI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1</v>
      </c>
      <c r="WN590">
        <v>1</v>
      </c>
      <c r="WO590">
        <v>1</v>
      </c>
      <c r="WW590">
        <v>1</v>
      </c>
      <c r="WX590">
        <v>1</v>
      </c>
      <c r="WY590">
        <v>1</v>
      </c>
      <c r="WZ590">
        <v>1</v>
      </c>
      <c r="XA590">
        <v>1</v>
      </c>
      <c r="XB590">
        <v>1</v>
      </c>
      <c r="XC590">
        <v>1</v>
      </c>
      <c r="XD590">
        <v>1</v>
      </c>
      <c r="YS590">
        <v>1</v>
      </c>
      <c r="YT590">
        <v>1</v>
      </c>
      <c r="YU590">
        <v>1</v>
      </c>
      <c r="YV590">
        <v>1</v>
      </c>
      <c r="YW590">
        <v>1</v>
      </c>
      <c r="YX590">
        <v>1</v>
      </c>
      <c r="YY590">
        <v>1</v>
      </c>
      <c r="YZ590">
        <v>1</v>
      </c>
      <c r="ZY590">
        <v>1</v>
      </c>
      <c r="ZZ590">
        <v>1</v>
      </c>
      <c r="AAA590">
        <v>1</v>
      </c>
      <c r="AAB590">
        <v>1</v>
      </c>
      <c r="AAC590">
        <v>1</v>
      </c>
      <c r="AAD590">
        <v>1</v>
      </c>
      <c r="AAE590">
        <v>1</v>
      </c>
      <c r="AAF590">
        <v>1</v>
      </c>
      <c r="AAO590">
        <v>1</v>
      </c>
      <c r="AAP590">
        <v>1</v>
      </c>
      <c r="AAQ590">
        <v>1</v>
      </c>
      <c r="AAR590">
        <v>1</v>
      </c>
      <c r="AAS590">
        <v>1</v>
      </c>
      <c r="AAT590">
        <v>1</v>
      </c>
      <c r="AAU590">
        <v>1</v>
      </c>
      <c r="AAV590">
        <v>1</v>
      </c>
    </row>
    <row r="591" spans="1:724" x14ac:dyDescent="0.1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V591">
        <v>1</v>
      </c>
      <c r="IW591">
        <v>1</v>
      </c>
      <c r="IX591">
        <v>1</v>
      </c>
      <c r="IY591">
        <v>1</v>
      </c>
      <c r="IZ591">
        <v>1</v>
      </c>
      <c r="JA591">
        <v>1</v>
      </c>
      <c r="JB591">
        <v>1</v>
      </c>
      <c r="JC591">
        <v>1</v>
      </c>
      <c r="JL591">
        <v>1</v>
      </c>
      <c r="JM591">
        <v>1</v>
      </c>
      <c r="JN591">
        <v>1</v>
      </c>
      <c r="JO591">
        <v>1</v>
      </c>
      <c r="JP591">
        <v>1</v>
      </c>
      <c r="JQ591">
        <v>1</v>
      </c>
      <c r="JR591">
        <v>1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1</v>
      </c>
      <c r="KE591">
        <v>1</v>
      </c>
      <c r="KF591">
        <v>1</v>
      </c>
      <c r="KG591">
        <v>1</v>
      </c>
      <c r="KH591">
        <v>1</v>
      </c>
      <c r="KI591">
        <v>1</v>
      </c>
      <c r="KR591">
        <v>1</v>
      </c>
      <c r="KS591">
        <v>1</v>
      </c>
      <c r="KT591">
        <v>1</v>
      </c>
      <c r="KU591">
        <v>1</v>
      </c>
      <c r="KV591">
        <v>1</v>
      </c>
      <c r="KW591">
        <v>1</v>
      </c>
      <c r="KX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1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N591">
        <v>1</v>
      </c>
      <c r="MO591">
        <v>1</v>
      </c>
      <c r="MP591">
        <v>1</v>
      </c>
      <c r="MQ591">
        <v>1</v>
      </c>
      <c r="MR591">
        <v>1</v>
      </c>
      <c r="MS591">
        <v>1</v>
      </c>
      <c r="MT591">
        <v>1</v>
      </c>
      <c r="NB591">
        <v>1</v>
      </c>
      <c r="NC591">
        <v>1</v>
      </c>
      <c r="ND591">
        <v>1</v>
      </c>
      <c r="NE591">
        <v>1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1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1</v>
      </c>
      <c r="NZ591">
        <v>1</v>
      </c>
      <c r="OA591">
        <v>1</v>
      </c>
      <c r="OB591">
        <v>1</v>
      </c>
      <c r="OC591">
        <v>1</v>
      </c>
      <c r="OD591">
        <v>1</v>
      </c>
      <c r="OE591">
        <v>1</v>
      </c>
      <c r="OF591">
        <v>1</v>
      </c>
      <c r="OG591">
        <v>1</v>
      </c>
      <c r="OH591">
        <v>1</v>
      </c>
      <c r="OI591">
        <v>1</v>
      </c>
      <c r="OJ591">
        <v>1</v>
      </c>
      <c r="OK591">
        <v>1</v>
      </c>
      <c r="OL591">
        <v>1</v>
      </c>
      <c r="OM591">
        <v>1</v>
      </c>
      <c r="ON591">
        <v>1</v>
      </c>
      <c r="OO591">
        <v>1</v>
      </c>
      <c r="OX591">
        <v>1</v>
      </c>
      <c r="OY591">
        <v>1</v>
      </c>
      <c r="OZ591">
        <v>1</v>
      </c>
      <c r="PA591">
        <v>1</v>
      </c>
      <c r="PB591">
        <v>1</v>
      </c>
      <c r="PC591">
        <v>1</v>
      </c>
      <c r="PD591">
        <v>1</v>
      </c>
      <c r="PE591">
        <v>1</v>
      </c>
      <c r="PF591">
        <v>1</v>
      </c>
      <c r="PG591">
        <v>1</v>
      </c>
      <c r="PH591">
        <v>1</v>
      </c>
      <c r="PI591">
        <v>1</v>
      </c>
      <c r="PJ591">
        <v>1</v>
      </c>
      <c r="PK591">
        <v>1</v>
      </c>
      <c r="PL591">
        <v>1</v>
      </c>
      <c r="PM591">
        <v>1</v>
      </c>
      <c r="PN591">
        <v>1</v>
      </c>
      <c r="PO591">
        <v>1</v>
      </c>
      <c r="PP591">
        <v>1</v>
      </c>
      <c r="PQ591">
        <v>1</v>
      </c>
      <c r="PR591">
        <v>1</v>
      </c>
      <c r="PS591">
        <v>1</v>
      </c>
      <c r="PT591">
        <v>1</v>
      </c>
      <c r="PU591">
        <v>1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1</v>
      </c>
      <c r="QK591">
        <v>1</v>
      </c>
      <c r="QT591">
        <v>1</v>
      </c>
      <c r="QU591">
        <v>1</v>
      </c>
      <c r="QV591">
        <v>1</v>
      </c>
      <c r="QW591">
        <v>1</v>
      </c>
      <c r="QX591">
        <v>1</v>
      </c>
      <c r="QY591">
        <v>1</v>
      </c>
      <c r="QZ591">
        <v>1</v>
      </c>
      <c r="RA591">
        <v>1</v>
      </c>
      <c r="RJ591">
        <v>1</v>
      </c>
      <c r="RK591">
        <v>1</v>
      </c>
      <c r="RL591">
        <v>1</v>
      </c>
      <c r="RM591">
        <v>1</v>
      </c>
      <c r="RN591">
        <v>1</v>
      </c>
      <c r="RO591">
        <v>1</v>
      </c>
      <c r="RP591">
        <v>1</v>
      </c>
      <c r="RQ591">
        <v>1</v>
      </c>
      <c r="RZ591">
        <v>1</v>
      </c>
      <c r="SA591">
        <v>1</v>
      </c>
      <c r="SB591">
        <v>1</v>
      </c>
      <c r="SC591">
        <v>1</v>
      </c>
      <c r="SD591">
        <v>1</v>
      </c>
      <c r="SE591">
        <v>1</v>
      </c>
      <c r="SF591">
        <v>1</v>
      </c>
      <c r="SG591">
        <v>1</v>
      </c>
      <c r="SP591">
        <v>1</v>
      </c>
      <c r="SQ591">
        <v>1</v>
      </c>
      <c r="SR591">
        <v>1</v>
      </c>
      <c r="SS591">
        <v>1</v>
      </c>
      <c r="ST591">
        <v>1</v>
      </c>
      <c r="SU591">
        <v>1</v>
      </c>
      <c r="SV591">
        <v>1</v>
      </c>
      <c r="SW591">
        <v>1</v>
      </c>
      <c r="TF591">
        <v>1</v>
      </c>
      <c r="TG591">
        <v>1</v>
      </c>
      <c r="TH591">
        <v>1</v>
      </c>
      <c r="TI591">
        <v>1</v>
      </c>
      <c r="TJ591">
        <v>1</v>
      </c>
      <c r="TK591">
        <v>1</v>
      </c>
      <c r="TL591">
        <v>1</v>
      </c>
      <c r="TM591">
        <v>1</v>
      </c>
      <c r="TN591">
        <v>1</v>
      </c>
      <c r="TO591">
        <v>1</v>
      </c>
      <c r="TP591">
        <v>1</v>
      </c>
      <c r="TQ591">
        <v>1</v>
      </c>
      <c r="TR591">
        <v>1</v>
      </c>
      <c r="TS591">
        <v>1</v>
      </c>
      <c r="TT591">
        <v>1</v>
      </c>
      <c r="TU591">
        <v>1</v>
      </c>
      <c r="TV591">
        <v>1</v>
      </c>
      <c r="TW591">
        <v>1</v>
      </c>
      <c r="TX591">
        <v>1</v>
      </c>
      <c r="TY591">
        <v>1</v>
      </c>
      <c r="TZ591">
        <v>1</v>
      </c>
      <c r="UA591">
        <v>1</v>
      </c>
      <c r="UB591">
        <v>1</v>
      </c>
      <c r="UC591">
        <v>1</v>
      </c>
      <c r="UL591">
        <v>1</v>
      </c>
      <c r="UM591">
        <v>1</v>
      </c>
      <c r="UN591">
        <v>1</v>
      </c>
      <c r="UO591">
        <v>1</v>
      </c>
      <c r="UP591">
        <v>1</v>
      </c>
      <c r="UQ591">
        <v>1</v>
      </c>
      <c r="UR591">
        <v>1</v>
      </c>
      <c r="US591">
        <v>1</v>
      </c>
      <c r="UT591">
        <v>1</v>
      </c>
      <c r="UU591">
        <v>1</v>
      </c>
      <c r="UV591">
        <v>1</v>
      </c>
      <c r="UW591">
        <v>1</v>
      </c>
      <c r="UX591">
        <v>1</v>
      </c>
      <c r="UY591">
        <v>1</v>
      </c>
      <c r="UZ591">
        <v>1</v>
      </c>
      <c r="VA591">
        <v>1</v>
      </c>
      <c r="VB591">
        <v>1</v>
      </c>
      <c r="VC591">
        <v>1</v>
      </c>
      <c r="VD591">
        <v>1</v>
      </c>
      <c r="VE591">
        <v>1</v>
      </c>
      <c r="VF591">
        <v>1</v>
      </c>
      <c r="VG591">
        <v>1</v>
      </c>
      <c r="VH591">
        <v>1</v>
      </c>
      <c r="VI591">
        <v>1</v>
      </c>
      <c r="VJ591">
        <v>1</v>
      </c>
      <c r="VK591">
        <v>1</v>
      </c>
      <c r="VL591">
        <v>1</v>
      </c>
      <c r="VM591">
        <v>1</v>
      </c>
      <c r="VN591">
        <v>1</v>
      </c>
      <c r="VO591">
        <v>1</v>
      </c>
      <c r="VP591">
        <v>1</v>
      </c>
      <c r="VQ591">
        <v>1</v>
      </c>
      <c r="VR591">
        <v>1</v>
      </c>
      <c r="VS591">
        <v>1</v>
      </c>
      <c r="VT591">
        <v>1</v>
      </c>
      <c r="VU591">
        <v>1</v>
      </c>
      <c r="VV591">
        <v>1</v>
      </c>
      <c r="VW591">
        <v>1</v>
      </c>
      <c r="VX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1</v>
      </c>
      <c r="WN591">
        <v>1</v>
      </c>
      <c r="WO591">
        <v>1</v>
      </c>
      <c r="WW591">
        <v>1</v>
      </c>
      <c r="WX591">
        <v>1</v>
      </c>
      <c r="WY591">
        <v>1</v>
      </c>
      <c r="WZ591">
        <v>1</v>
      </c>
      <c r="XA591">
        <v>1</v>
      </c>
      <c r="XB591">
        <v>1</v>
      </c>
      <c r="XC591">
        <v>1</v>
      </c>
      <c r="XD591">
        <v>1</v>
      </c>
      <c r="XN591">
        <v>1</v>
      </c>
      <c r="XO591">
        <v>1</v>
      </c>
      <c r="XP591">
        <v>1</v>
      </c>
      <c r="XQ591">
        <v>1</v>
      </c>
      <c r="XR591">
        <v>1</v>
      </c>
      <c r="XS591">
        <v>1</v>
      </c>
      <c r="XT591">
        <v>1</v>
      </c>
      <c r="YD591">
        <v>1</v>
      </c>
      <c r="YE591">
        <v>1</v>
      </c>
      <c r="YF591">
        <v>1</v>
      </c>
      <c r="YG591">
        <v>1</v>
      </c>
      <c r="YH591">
        <v>1</v>
      </c>
      <c r="YI591">
        <v>1</v>
      </c>
      <c r="YJ591">
        <v>1</v>
      </c>
      <c r="YS591">
        <v>1</v>
      </c>
      <c r="YT591">
        <v>1</v>
      </c>
      <c r="YU591">
        <v>1</v>
      </c>
      <c r="YV591">
        <v>1</v>
      </c>
      <c r="YW591">
        <v>1</v>
      </c>
      <c r="YX591">
        <v>1</v>
      </c>
      <c r="YY591">
        <v>1</v>
      </c>
      <c r="YZ591">
        <v>1</v>
      </c>
      <c r="ZI591">
        <v>1</v>
      </c>
      <c r="ZJ591">
        <v>1</v>
      </c>
      <c r="ZK591">
        <v>1</v>
      </c>
      <c r="ZL591">
        <v>1</v>
      </c>
      <c r="ZM591">
        <v>1</v>
      </c>
      <c r="ZN591">
        <v>1</v>
      </c>
      <c r="ZO591">
        <v>1</v>
      </c>
      <c r="ZP591">
        <v>1</v>
      </c>
      <c r="ZY591">
        <v>1</v>
      </c>
      <c r="ZZ591">
        <v>1</v>
      </c>
      <c r="AAA591">
        <v>1</v>
      </c>
      <c r="AAB591">
        <v>1</v>
      </c>
      <c r="AAC591">
        <v>1</v>
      </c>
      <c r="AAD591">
        <v>1</v>
      </c>
      <c r="AAE591">
        <v>1</v>
      </c>
      <c r="AAF591">
        <v>1</v>
      </c>
      <c r="AAO591">
        <v>1</v>
      </c>
      <c r="AAP591">
        <v>1</v>
      </c>
      <c r="AAQ591">
        <v>1</v>
      </c>
      <c r="AAR591">
        <v>1</v>
      </c>
      <c r="AAS591">
        <v>1</v>
      </c>
      <c r="AAT591">
        <v>1</v>
      </c>
      <c r="AAU591">
        <v>1</v>
      </c>
      <c r="AAV591">
        <v>1</v>
      </c>
    </row>
    <row r="592" spans="1:724" x14ac:dyDescent="0.15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1</v>
      </c>
      <c r="FD592">
        <v>1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1</v>
      </c>
      <c r="GJ592">
        <v>1</v>
      </c>
      <c r="GK592">
        <v>1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V592">
        <v>1</v>
      </c>
      <c r="IW592">
        <v>1</v>
      </c>
      <c r="IX592">
        <v>1</v>
      </c>
      <c r="IY592">
        <v>1</v>
      </c>
      <c r="IZ592">
        <v>1</v>
      </c>
      <c r="JA592">
        <v>1</v>
      </c>
      <c r="JB592">
        <v>1</v>
      </c>
      <c r="JC592">
        <v>1</v>
      </c>
      <c r="JL592">
        <v>1</v>
      </c>
      <c r="JM592">
        <v>1</v>
      </c>
      <c r="JN592">
        <v>1</v>
      </c>
      <c r="JO592">
        <v>1</v>
      </c>
      <c r="JP592">
        <v>1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>
        <v>1</v>
      </c>
      <c r="JX592">
        <v>1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1</v>
      </c>
      <c r="KR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1</v>
      </c>
      <c r="KY592">
        <v>1</v>
      </c>
      <c r="LH592">
        <v>1</v>
      </c>
      <c r="LI592">
        <v>1</v>
      </c>
      <c r="LJ592">
        <v>1</v>
      </c>
      <c r="LK592">
        <v>1</v>
      </c>
      <c r="LL592">
        <v>1</v>
      </c>
      <c r="LM592">
        <v>1</v>
      </c>
      <c r="LN592">
        <v>1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N592">
        <v>1</v>
      </c>
      <c r="MO592">
        <v>1</v>
      </c>
      <c r="MP592">
        <v>1</v>
      </c>
      <c r="MQ592">
        <v>1</v>
      </c>
      <c r="MR592">
        <v>1</v>
      </c>
      <c r="MS592">
        <v>1</v>
      </c>
      <c r="MT592">
        <v>1</v>
      </c>
      <c r="NB592">
        <v>1</v>
      </c>
      <c r="NC592">
        <v>1</v>
      </c>
      <c r="ND592">
        <v>1</v>
      </c>
      <c r="NE592">
        <v>1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1</v>
      </c>
      <c r="NT592">
        <v>1</v>
      </c>
      <c r="NU592">
        <v>1</v>
      </c>
      <c r="NV592">
        <v>1</v>
      </c>
      <c r="NW592">
        <v>1</v>
      </c>
      <c r="NX592">
        <v>1</v>
      </c>
      <c r="NY592">
        <v>1</v>
      </c>
      <c r="NZ592">
        <v>1</v>
      </c>
      <c r="OA592">
        <v>1</v>
      </c>
      <c r="OB592">
        <v>1</v>
      </c>
      <c r="OC592">
        <v>1</v>
      </c>
      <c r="OD592">
        <v>1</v>
      </c>
      <c r="OE592">
        <v>1</v>
      </c>
      <c r="OF592">
        <v>1</v>
      </c>
      <c r="OG592">
        <v>1</v>
      </c>
      <c r="OH592">
        <v>1</v>
      </c>
      <c r="OI592">
        <v>1</v>
      </c>
      <c r="OJ592">
        <v>1</v>
      </c>
      <c r="OK592">
        <v>1</v>
      </c>
      <c r="OL592">
        <v>1</v>
      </c>
      <c r="OM592">
        <v>1</v>
      </c>
      <c r="ON592">
        <v>1</v>
      </c>
      <c r="OO592">
        <v>1</v>
      </c>
      <c r="OX592">
        <v>1</v>
      </c>
      <c r="OY592">
        <v>1</v>
      </c>
      <c r="OZ592">
        <v>1</v>
      </c>
      <c r="PA592">
        <v>1</v>
      </c>
      <c r="PB592">
        <v>1</v>
      </c>
      <c r="PC592">
        <v>1</v>
      </c>
      <c r="PD592">
        <v>1</v>
      </c>
      <c r="PE592">
        <v>1</v>
      </c>
      <c r="PF592">
        <v>1</v>
      </c>
      <c r="PG592">
        <v>1</v>
      </c>
      <c r="PH592">
        <v>1</v>
      </c>
      <c r="PI592">
        <v>1</v>
      </c>
      <c r="PJ592">
        <v>1</v>
      </c>
      <c r="PK592">
        <v>1</v>
      </c>
      <c r="PL592">
        <v>1</v>
      </c>
      <c r="PM592">
        <v>1</v>
      </c>
      <c r="PN592">
        <v>1</v>
      </c>
      <c r="PO592">
        <v>1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1</v>
      </c>
      <c r="QD592">
        <v>1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K592">
        <v>1</v>
      </c>
      <c r="QT592">
        <v>1</v>
      </c>
      <c r="QU592">
        <v>1</v>
      </c>
      <c r="QV592">
        <v>1</v>
      </c>
      <c r="QW592">
        <v>1</v>
      </c>
      <c r="QX592">
        <v>1</v>
      </c>
      <c r="QY592">
        <v>1</v>
      </c>
      <c r="QZ592">
        <v>1</v>
      </c>
      <c r="RA592">
        <v>1</v>
      </c>
      <c r="RJ592">
        <v>1</v>
      </c>
      <c r="RK592">
        <v>1</v>
      </c>
      <c r="RL592">
        <v>1</v>
      </c>
      <c r="RM592">
        <v>1</v>
      </c>
      <c r="RN592">
        <v>1</v>
      </c>
      <c r="RO592">
        <v>1</v>
      </c>
      <c r="RP592">
        <v>1</v>
      </c>
      <c r="RQ592">
        <v>1</v>
      </c>
      <c r="RZ592">
        <v>1</v>
      </c>
      <c r="SA592">
        <v>1</v>
      </c>
      <c r="SB592">
        <v>1</v>
      </c>
      <c r="SC592">
        <v>1</v>
      </c>
      <c r="SD592">
        <v>1</v>
      </c>
      <c r="SE592">
        <v>1</v>
      </c>
      <c r="SF592">
        <v>1</v>
      </c>
      <c r="SG592">
        <v>1</v>
      </c>
      <c r="SP592">
        <v>1</v>
      </c>
      <c r="SQ592">
        <v>1</v>
      </c>
      <c r="SR592">
        <v>1</v>
      </c>
      <c r="SS592">
        <v>1</v>
      </c>
      <c r="ST592">
        <v>1</v>
      </c>
      <c r="SU592">
        <v>1</v>
      </c>
      <c r="SV592">
        <v>1</v>
      </c>
      <c r="SW592">
        <v>1</v>
      </c>
      <c r="TF592">
        <v>1</v>
      </c>
      <c r="TG592">
        <v>1</v>
      </c>
      <c r="TH592">
        <v>1</v>
      </c>
      <c r="TI592">
        <v>1</v>
      </c>
      <c r="TJ592">
        <v>1</v>
      </c>
      <c r="TK592">
        <v>1</v>
      </c>
      <c r="TL592">
        <v>1</v>
      </c>
      <c r="TM592">
        <v>1</v>
      </c>
      <c r="TN592">
        <v>1</v>
      </c>
      <c r="TO592">
        <v>1</v>
      </c>
      <c r="TP592">
        <v>1</v>
      </c>
      <c r="TQ592">
        <v>1</v>
      </c>
      <c r="TR592">
        <v>1</v>
      </c>
      <c r="TS592">
        <v>1</v>
      </c>
      <c r="TT592">
        <v>1</v>
      </c>
      <c r="TU592">
        <v>1</v>
      </c>
      <c r="TV592">
        <v>1</v>
      </c>
      <c r="TW592">
        <v>1</v>
      </c>
      <c r="TX592">
        <v>1</v>
      </c>
      <c r="TY592">
        <v>1</v>
      </c>
      <c r="TZ592">
        <v>1</v>
      </c>
      <c r="UA592">
        <v>1</v>
      </c>
      <c r="UB592">
        <v>1</v>
      </c>
      <c r="UC592">
        <v>1</v>
      </c>
      <c r="UL592">
        <v>1</v>
      </c>
      <c r="UM592">
        <v>1</v>
      </c>
      <c r="UN592">
        <v>1</v>
      </c>
      <c r="UO592">
        <v>1</v>
      </c>
      <c r="UP592">
        <v>1</v>
      </c>
      <c r="UQ592">
        <v>1</v>
      </c>
      <c r="UR592">
        <v>1</v>
      </c>
      <c r="US592">
        <v>1</v>
      </c>
      <c r="UT592">
        <v>1</v>
      </c>
      <c r="UU592">
        <v>1</v>
      </c>
      <c r="UV592">
        <v>1</v>
      </c>
      <c r="UW592">
        <v>1</v>
      </c>
      <c r="UX592">
        <v>1</v>
      </c>
      <c r="UY592">
        <v>1</v>
      </c>
      <c r="UZ592">
        <v>1</v>
      </c>
      <c r="VA592">
        <v>1</v>
      </c>
      <c r="VB592">
        <v>1</v>
      </c>
      <c r="VC592">
        <v>1</v>
      </c>
      <c r="VD592">
        <v>1</v>
      </c>
      <c r="VE592">
        <v>1</v>
      </c>
      <c r="VF592">
        <v>1</v>
      </c>
      <c r="VG592">
        <v>1</v>
      </c>
      <c r="VH592">
        <v>1</v>
      </c>
      <c r="VI592">
        <v>1</v>
      </c>
      <c r="VJ592">
        <v>1</v>
      </c>
      <c r="VK592">
        <v>1</v>
      </c>
      <c r="VL592">
        <v>1</v>
      </c>
      <c r="VM592">
        <v>1</v>
      </c>
      <c r="VN592">
        <v>1</v>
      </c>
      <c r="VO592">
        <v>1</v>
      </c>
      <c r="VP592">
        <v>1</v>
      </c>
      <c r="VQ592">
        <v>1</v>
      </c>
      <c r="VR592">
        <v>1</v>
      </c>
      <c r="VS592">
        <v>1</v>
      </c>
      <c r="VT592">
        <v>1</v>
      </c>
      <c r="VU592">
        <v>1</v>
      </c>
      <c r="VV592">
        <v>1</v>
      </c>
      <c r="VW592">
        <v>1</v>
      </c>
      <c r="VX592">
        <v>1</v>
      </c>
      <c r="VY592">
        <v>1</v>
      </c>
      <c r="WH592">
        <v>1</v>
      </c>
      <c r="WI592">
        <v>1</v>
      </c>
      <c r="WJ592">
        <v>1</v>
      </c>
      <c r="WK592">
        <v>1</v>
      </c>
      <c r="WL592">
        <v>1</v>
      </c>
      <c r="WM592">
        <v>1</v>
      </c>
      <c r="WN592">
        <v>1</v>
      </c>
      <c r="WO592">
        <v>1</v>
      </c>
      <c r="WW592">
        <v>1</v>
      </c>
      <c r="WX592">
        <v>1</v>
      </c>
      <c r="WY592">
        <v>1</v>
      </c>
      <c r="WZ592">
        <v>1</v>
      </c>
      <c r="XA592">
        <v>1</v>
      </c>
      <c r="XB592">
        <v>1</v>
      </c>
      <c r="XC592">
        <v>1</v>
      </c>
      <c r="XD592">
        <v>1</v>
      </c>
      <c r="XM592">
        <v>1</v>
      </c>
      <c r="XN592">
        <v>1</v>
      </c>
      <c r="XO592">
        <v>1</v>
      </c>
      <c r="XP592">
        <v>1</v>
      </c>
      <c r="XQ592">
        <v>1</v>
      </c>
      <c r="XR592">
        <v>1</v>
      </c>
      <c r="XS592">
        <v>1</v>
      </c>
      <c r="XT592">
        <v>1</v>
      </c>
      <c r="YC592">
        <v>1</v>
      </c>
      <c r="YD592">
        <v>1</v>
      </c>
      <c r="YE592">
        <v>1</v>
      </c>
      <c r="YF592">
        <v>1</v>
      </c>
      <c r="YG592">
        <v>1</v>
      </c>
      <c r="YH592">
        <v>1</v>
      </c>
      <c r="YI592">
        <v>1</v>
      </c>
      <c r="YJ592">
        <v>1</v>
      </c>
      <c r="YS592">
        <v>1</v>
      </c>
      <c r="YT592">
        <v>1</v>
      </c>
      <c r="YU592">
        <v>1</v>
      </c>
      <c r="YV592">
        <v>1</v>
      </c>
      <c r="YW592">
        <v>1</v>
      </c>
      <c r="YX592">
        <v>1</v>
      </c>
      <c r="YY592">
        <v>1</v>
      </c>
      <c r="YZ592">
        <v>1</v>
      </c>
      <c r="ZI592">
        <v>1</v>
      </c>
      <c r="ZJ592">
        <v>1</v>
      </c>
      <c r="ZK592">
        <v>1</v>
      </c>
      <c r="ZL592">
        <v>1</v>
      </c>
      <c r="ZM592">
        <v>1</v>
      </c>
      <c r="ZN592">
        <v>1</v>
      </c>
      <c r="ZO592">
        <v>1</v>
      </c>
      <c r="ZP592">
        <v>1</v>
      </c>
      <c r="ZY592">
        <v>1</v>
      </c>
      <c r="ZZ592">
        <v>1</v>
      </c>
      <c r="AAA592">
        <v>1</v>
      </c>
      <c r="AAB592">
        <v>1</v>
      </c>
      <c r="AAC592">
        <v>1</v>
      </c>
      <c r="AAD592">
        <v>1</v>
      </c>
      <c r="AAE592">
        <v>1</v>
      </c>
      <c r="AAF592">
        <v>1</v>
      </c>
      <c r="AAO592">
        <v>1</v>
      </c>
      <c r="AAP592">
        <v>1</v>
      </c>
      <c r="AAQ592">
        <v>1</v>
      </c>
      <c r="AAR592">
        <v>1</v>
      </c>
      <c r="AAS592">
        <v>1</v>
      </c>
      <c r="AAT592">
        <v>1</v>
      </c>
      <c r="AAU592">
        <v>1</v>
      </c>
      <c r="AAV592">
        <v>1</v>
      </c>
    </row>
    <row r="593" spans="1:724" x14ac:dyDescent="0.15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1</v>
      </c>
      <c r="ET593">
        <v>1</v>
      </c>
      <c r="EU593">
        <v>1</v>
      </c>
      <c r="FD593">
        <v>1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V593">
        <v>1</v>
      </c>
      <c r="IW593">
        <v>1</v>
      </c>
      <c r="IX593">
        <v>1</v>
      </c>
      <c r="IY593">
        <v>1</v>
      </c>
      <c r="IZ593">
        <v>1</v>
      </c>
      <c r="JA593">
        <v>1</v>
      </c>
      <c r="JB593">
        <v>1</v>
      </c>
      <c r="JC593">
        <v>1</v>
      </c>
      <c r="JL593">
        <v>1</v>
      </c>
      <c r="JM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1</v>
      </c>
      <c r="JY593">
        <v>1</v>
      </c>
      <c r="JZ593">
        <v>1</v>
      </c>
      <c r="KA593">
        <v>1</v>
      </c>
      <c r="KB593">
        <v>1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R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1</v>
      </c>
      <c r="KY593">
        <v>1</v>
      </c>
      <c r="LH593">
        <v>1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1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N593">
        <v>1</v>
      </c>
      <c r="MO593">
        <v>1</v>
      </c>
      <c r="MP593">
        <v>1</v>
      </c>
      <c r="MQ593">
        <v>1</v>
      </c>
      <c r="MR593">
        <v>1</v>
      </c>
      <c r="MS593">
        <v>1</v>
      </c>
      <c r="MT593">
        <v>1</v>
      </c>
      <c r="NB593">
        <v>1</v>
      </c>
      <c r="NC593">
        <v>1</v>
      </c>
      <c r="ND593">
        <v>1</v>
      </c>
      <c r="NE593">
        <v>1</v>
      </c>
      <c r="NF593">
        <v>1</v>
      </c>
      <c r="NG593">
        <v>1</v>
      </c>
      <c r="NH593">
        <v>1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1</v>
      </c>
      <c r="NT593">
        <v>1</v>
      </c>
      <c r="NU593">
        <v>1</v>
      </c>
      <c r="NV593">
        <v>1</v>
      </c>
      <c r="NW593">
        <v>1</v>
      </c>
      <c r="NX593">
        <v>1</v>
      </c>
      <c r="NY593">
        <v>1</v>
      </c>
      <c r="NZ593">
        <v>1</v>
      </c>
      <c r="OA593">
        <v>1</v>
      </c>
      <c r="OB593">
        <v>1</v>
      </c>
      <c r="OC593">
        <v>1</v>
      </c>
      <c r="OD593">
        <v>1</v>
      </c>
      <c r="OE593">
        <v>1</v>
      </c>
      <c r="OF593">
        <v>1</v>
      </c>
      <c r="OG593">
        <v>1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1</v>
      </c>
      <c r="ON593">
        <v>1</v>
      </c>
      <c r="OO593">
        <v>1</v>
      </c>
      <c r="OX593">
        <v>1</v>
      </c>
      <c r="OY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1</v>
      </c>
      <c r="PH593">
        <v>1</v>
      </c>
      <c r="PI593">
        <v>1</v>
      </c>
      <c r="PJ593">
        <v>1</v>
      </c>
      <c r="PK593">
        <v>1</v>
      </c>
      <c r="PL593">
        <v>1</v>
      </c>
      <c r="PM593">
        <v>1</v>
      </c>
      <c r="PN593">
        <v>1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1</v>
      </c>
      <c r="PU593">
        <v>1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T593">
        <v>1</v>
      </c>
      <c r="QU593">
        <v>1</v>
      </c>
      <c r="QV593">
        <v>1</v>
      </c>
      <c r="QW593">
        <v>1</v>
      </c>
      <c r="QX593">
        <v>1</v>
      </c>
      <c r="QY593">
        <v>1</v>
      </c>
      <c r="QZ593">
        <v>1</v>
      </c>
      <c r="RA593">
        <v>1</v>
      </c>
      <c r="RJ593">
        <v>1</v>
      </c>
      <c r="RK593">
        <v>1</v>
      </c>
      <c r="RL593">
        <v>1</v>
      </c>
      <c r="RM593">
        <v>1</v>
      </c>
      <c r="RN593">
        <v>1</v>
      </c>
      <c r="RO593">
        <v>1</v>
      </c>
      <c r="RP593">
        <v>1</v>
      </c>
      <c r="RQ593">
        <v>1</v>
      </c>
      <c r="RZ593">
        <v>1</v>
      </c>
      <c r="SA593">
        <v>1</v>
      </c>
      <c r="SB593">
        <v>1</v>
      </c>
      <c r="SC593">
        <v>1</v>
      </c>
      <c r="SD593">
        <v>1</v>
      </c>
      <c r="SE593">
        <v>1</v>
      </c>
      <c r="SF593">
        <v>1</v>
      </c>
      <c r="SG593">
        <v>1</v>
      </c>
      <c r="SP593">
        <v>1</v>
      </c>
      <c r="SQ593">
        <v>1</v>
      </c>
      <c r="SR593">
        <v>1</v>
      </c>
      <c r="SS593">
        <v>1</v>
      </c>
      <c r="ST593">
        <v>1</v>
      </c>
      <c r="SU593">
        <v>1</v>
      </c>
      <c r="SV593">
        <v>1</v>
      </c>
      <c r="SW593">
        <v>1</v>
      </c>
      <c r="TF593">
        <v>1</v>
      </c>
      <c r="TG593">
        <v>1</v>
      </c>
      <c r="TH593">
        <v>1</v>
      </c>
      <c r="TI593">
        <v>1</v>
      </c>
      <c r="TJ593">
        <v>1</v>
      </c>
      <c r="TK593">
        <v>1</v>
      </c>
      <c r="TL593">
        <v>1</v>
      </c>
      <c r="TM593">
        <v>1</v>
      </c>
      <c r="TN593">
        <v>1</v>
      </c>
      <c r="TO593">
        <v>1</v>
      </c>
      <c r="TP593">
        <v>1</v>
      </c>
      <c r="TQ593">
        <v>1</v>
      </c>
      <c r="TR593">
        <v>1</v>
      </c>
      <c r="TS593">
        <v>1</v>
      </c>
      <c r="TT593">
        <v>1</v>
      </c>
      <c r="TU593">
        <v>1</v>
      </c>
      <c r="TV593">
        <v>1</v>
      </c>
      <c r="TW593">
        <v>1</v>
      </c>
      <c r="TX593">
        <v>1</v>
      </c>
      <c r="TY593">
        <v>1</v>
      </c>
      <c r="TZ593">
        <v>1</v>
      </c>
      <c r="UA593">
        <v>1</v>
      </c>
      <c r="UB593">
        <v>1</v>
      </c>
      <c r="UC593">
        <v>1</v>
      </c>
      <c r="UL593">
        <v>1</v>
      </c>
      <c r="UM593">
        <v>1</v>
      </c>
      <c r="UN593">
        <v>1</v>
      </c>
      <c r="UO593">
        <v>1</v>
      </c>
      <c r="UP593">
        <v>1</v>
      </c>
      <c r="UQ593">
        <v>1</v>
      </c>
      <c r="UR593">
        <v>1</v>
      </c>
      <c r="US593">
        <v>1</v>
      </c>
      <c r="UT593">
        <v>1</v>
      </c>
      <c r="UU593">
        <v>1</v>
      </c>
      <c r="UV593">
        <v>1</v>
      </c>
      <c r="UW593">
        <v>1</v>
      </c>
      <c r="UX593">
        <v>1</v>
      </c>
      <c r="UY593">
        <v>1</v>
      </c>
      <c r="UZ593">
        <v>1</v>
      </c>
      <c r="VA593">
        <v>1</v>
      </c>
      <c r="VB593">
        <v>1</v>
      </c>
      <c r="VC593">
        <v>1</v>
      </c>
      <c r="VD593">
        <v>1</v>
      </c>
      <c r="VE593">
        <v>1</v>
      </c>
      <c r="VF593">
        <v>1</v>
      </c>
      <c r="VG593">
        <v>1</v>
      </c>
      <c r="VH593">
        <v>1</v>
      </c>
      <c r="VI593">
        <v>1</v>
      </c>
      <c r="VJ593">
        <v>1</v>
      </c>
      <c r="VK593">
        <v>1</v>
      </c>
      <c r="VL593">
        <v>1</v>
      </c>
      <c r="VM593">
        <v>1</v>
      </c>
      <c r="VN593">
        <v>1</v>
      </c>
      <c r="VO593">
        <v>1</v>
      </c>
      <c r="VP593">
        <v>1</v>
      </c>
      <c r="VQ593">
        <v>1</v>
      </c>
      <c r="VR593">
        <v>1</v>
      </c>
      <c r="VS593">
        <v>1</v>
      </c>
      <c r="VT593">
        <v>1</v>
      </c>
      <c r="VU593">
        <v>1</v>
      </c>
      <c r="VV593">
        <v>1</v>
      </c>
      <c r="VW593">
        <v>1</v>
      </c>
      <c r="VX593">
        <v>1</v>
      </c>
      <c r="VY593">
        <v>1</v>
      </c>
      <c r="WH593">
        <v>1</v>
      </c>
      <c r="WI593">
        <v>1</v>
      </c>
      <c r="WJ593">
        <v>1</v>
      </c>
      <c r="WK593">
        <v>1</v>
      </c>
      <c r="WL593">
        <v>1</v>
      </c>
      <c r="WM593">
        <v>1</v>
      </c>
      <c r="WN593">
        <v>1</v>
      </c>
      <c r="WO593">
        <v>1</v>
      </c>
      <c r="WW593">
        <v>1</v>
      </c>
      <c r="WX593">
        <v>1</v>
      </c>
      <c r="WY593">
        <v>1</v>
      </c>
      <c r="WZ593">
        <v>1</v>
      </c>
      <c r="XA593">
        <v>1</v>
      </c>
      <c r="XB593">
        <v>1</v>
      </c>
      <c r="XC593">
        <v>1</v>
      </c>
      <c r="XD593">
        <v>1</v>
      </c>
      <c r="XM593">
        <v>1</v>
      </c>
      <c r="XN593">
        <v>1</v>
      </c>
      <c r="XO593">
        <v>1</v>
      </c>
      <c r="XP593">
        <v>1</v>
      </c>
      <c r="XQ593">
        <v>1</v>
      </c>
      <c r="XR593">
        <v>1</v>
      </c>
      <c r="XS593">
        <v>1</v>
      </c>
      <c r="XT593">
        <v>1</v>
      </c>
      <c r="YC593">
        <v>1</v>
      </c>
      <c r="YD593">
        <v>1</v>
      </c>
      <c r="YE593">
        <v>1</v>
      </c>
      <c r="YF593">
        <v>1</v>
      </c>
      <c r="YG593">
        <v>1</v>
      </c>
      <c r="YH593">
        <v>1</v>
      </c>
      <c r="YI593">
        <v>1</v>
      </c>
      <c r="YJ593">
        <v>1</v>
      </c>
      <c r="YS593">
        <v>1</v>
      </c>
      <c r="YT593">
        <v>1</v>
      </c>
      <c r="YU593">
        <v>1</v>
      </c>
      <c r="YV593">
        <v>1</v>
      </c>
      <c r="YW593">
        <v>1</v>
      </c>
      <c r="YX593">
        <v>1</v>
      </c>
      <c r="YY593">
        <v>1</v>
      </c>
      <c r="YZ593">
        <v>1</v>
      </c>
      <c r="ZI593">
        <v>1</v>
      </c>
      <c r="ZJ593">
        <v>1</v>
      </c>
      <c r="ZK593">
        <v>1</v>
      </c>
      <c r="ZL593">
        <v>1</v>
      </c>
      <c r="ZM593">
        <v>1</v>
      </c>
      <c r="ZN593">
        <v>1</v>
      </c>
      <c r="ZO593">
        <v>1</v>
      </c>
      <c r="ZP593">
        <v>1</v>
      </c>
      <c r="ZY593">
        <v>1</v>
      </c>
      <c r="ZZ593">
        <v>1</v>
      </c>
      <c r="AAA593">
        <v>1</v>
      </c>
      <c r="AAB593">
        <v>1</v>
      </c>
      <c r="AAC593">
        <v>1</v>
      </c>
      <c r="AAD593">
        <v>1</v>
      </c>
      <c r="AAE593">
        <v>1</v>
      </c>
      <c r="AAF593">
        <v>1</v>
      </c>
      <c r="AAO593">
        <v>1</v>
      </c>
      <c r="AAP593">
        <v>1</v>
      </c>
      <c r="AAQ593">
        <v>1</v>
      </c>
      <c r="AAR593">
        <v>1</v>
      </c>
      <c r="AAS593">
        <v>1</v>
      </c>
      <c r="AAT593">
        <v>1</v>
      </c>
      <c r="AAU593">
        <v>1</v>
      </c>
      <c r="AAV593">
        <v>1</v>
      </c>
    </row>
    <row r="594" spans="1:724" x14ac:dyDescent="0.15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1</v>
      </c>
      <c r="EM594">
        <v>1</v>
      </c>
      <c r="EN594">
        <v>1</v>
      </c>
      <c r="EO594">
        <v>1</v>
      </c>
      <c r="EP594">
        <v>1</v>
      </c>
      <c r="EQ594">
        <v>1</v>
      </c>
      <c r="ER594">
        <v>1</v>
      </c>
      <c r="ES594">
        <v>1</v>
      </c>
      <c r="ET594">
        <v>1</v>
      </c>
      <c r="EU594">
        <v>1</v>
      </c>
      <c r="FD594">
        <v>1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1</v>
      </c>
      <c r="GJ594">
        <v>1</v>
      </c>
      <c r="GK594">
        <v>1</v>
      </c>
      <c r="GL594">
        <v>1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1</v>
      </c>
      <c r="GS594">
        <v>1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V594">
        <v>1</v>
      </c>
      <c r="IW594">
        <v>1</v>
      </c>
      <c r="IX594">
        <v>1</v>
      </c>
      <c r="IY594">
        <v>1</v>
      </c>
      <c r="IZ594">
        <v>1</v>
      </c>
      <c r="JA594">
        <v>1</v>
      </c>
      <c r="JB594">
        <v>1</v>
      </c>
      <c r="JC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1</v>
      </c>
      <c r="KF594">
        <v>1</v>
      </c>
      <c r="KG594">
        <v>1</v>
      </c>
      <c r="KH594">
        <v>1</v>
      </c>
      <c r="KI594">
        <v>1</v>
      </c>
      <c r="KR594">
        <v>1</v>
      </c>
      <c r="KS594">
        <v>1</v>
      </c>
      <c r="KT594">
        <v>1</v>
      </c>
      <c r="KU594">
        <v>1</v>
      </c>
      <c r="KV594">
        <v>1</v>
      </c>
      <c r="KW594">
        <v>1</v>
      </c>
      <c r="KX594">
        <v>1</v>
      </c>
      <c r="KY594">
        <v>1</v>
      </c>
      <c r="LH594">
        <v>1</v>
      </c>
      <c r="LI594">
        <v>1</v>
      </c>
      <c r="LJ594">
        <v>1</v>
      </c>
      <c r="LK594">
        <v>1</v>
      </c>
      <c r="LL594">
        <v>1</v>
      </c>
      <c r="LM594">
        <v>1</v>
      </c>
      <c r="LN594">
        <v>1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W594">
        <v>1</v>
      </c>
      <c r="LX594">
        <v>1</v>
      </c>
      <c r="LY594">
        <v>1</v>
      </c>
      <c r="LZ594">
        <v>1</v>
      </c>
      <c r="MA594">
        <v>1</v>
      </c>
      <c r="MB594">
        <v>1</v>
      </c>
      <c r="MC594">
        <v>1</v>
      </c>
      <c r="MD594">
        <v>1</v>
      </c>
      <c r="ME594">
        <v>1</v>
      </c>
      <c r="MN594">
        <v>1</v>
      </c>
      <c r="MO594">
        <v>1</v>
      </c>
      <c r="MP594">
        <v>1</v>
      </c>
      <c r="MQ594">
        <v>1</v>
      </c>
      <c r="MR594">
        <v>1</v>
      </c>
      <c r="MS594">
        <v>1</v>
      </c>
      <c r="MT594">
        <v>1</v>
      </c>
      <c r="NB594">
        <v>1</v>
      </c>
      <c r="NC594">
        <v>1</v>
      </c>
      <c r="ND594">
        <v>1</v>
      </c>
      <c r="NE594">
        <v>1</v>
      </c>
      <c r="NF594">
        <v>1</v>
      </c>
      <c r="NG594">
        <v>1</v>
      </c>
      <c r="NH594">
        <v>1</v>
      </c>
      <c r="NI594">
        <v>1</v>
      </c>
      <c r="NJ594">
        <v>1</v>
      </c>
      <c r="NK594">
        <v>1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1</v>
      </c>
      <c r="NT594">
        <v>1</v>
      </c>
      <c r="NU594">
        <v>1</v>
      </c>
      <c r="NV594">
        <v>1</v>
      </c>
      <c r="NW594">
        <v>1</v>
      </c>
      <c r="NX594">
        <v>1</v>
      </c>
      <c r="NY594">
        <v>1</v>
      </c>
      <c r="NZ594">
        <v>1</v>
      </c>
      <c r="OA594">
        <v>1</v>
      </c>
      <c r="OB594">
        <v>1</v>
      </c>
      <c r="OC594">
        <v>1</v>
      </c>
      <c r="OD594">
        <v>1</v>
      </c>
      <c r="OE594">
        <v>1</v>
      </c>
      <c r="OF594">
        <v>1</v>
      </c>
      <c r="OG594">
        <v>1</v>
      </c>
      <c r="OH594">
        <v>1</v>
      </c>
      <c r="OI594">
        <v>1</v>
      </c>
      <c r="OJ594">
        <v>1</v>
      </c>
      <c r="OK594">
        <v>1</v>
      </c>
      <c r="OL594">
        <v>1</v>
      </c>
      <c r="OM594">
        <v>1</v>
      </c>
      <c r="ON594">
        <v>1</v>
      </c>
      <c r="OO594">
        <v>1</v>
      </c>
      <c r="OX594">
        <v>1</v>
      </c>
      <c r="OY594">
        <v>1</v>
      </c>
      <c r="OZ594">
        <v>1</v>
      </c>
      <c r="PA594">
        <v>1</v>
      </c>
      <c r="PB594">
        <v>1</v>
      </c>
      <c r="PC594">
        <v>1</v>
      </c>
      <c r="PD594">
        <v>1</v>
      </c>
      <c r="PE594">
        <v>1</v>
      </c>
      <c r="PF594">
        <v>1</v>
      </c>
      <c r="PG594">
        <v>1</v>
      </c>
      <c r="PH594">
        <v>1</v>
      </c>
      <c r="PI594">
        <v>1</v>
      </c>
      <c r="PJ594">
        <v>1</v>
      </c>
      <c r="PK594">
        <v>1</v>
      </c>
      <c r="PL594">
        <v>1</v>
      </c>
      <c r="PM594">
        <v>1</v>
      </c>
      <c r="PN594">
        <v>1</v>
      </c>
      <c r="PO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QD594">
        <v>1</v>
      </c>
      <c r="QE594">
        <v>1</v>
      </c>
      <c r="QF594">
        <v>1</v>
      </c>
      <c r="QG594">
        <v>1</v>
      </c>
      <c r="QH594">
        <v>1</v>
      </c>
      <c r="QI594">
        <v>1</v>
      </c>
      <c r="QJ594">
        <v>1</v>
      </c>
      <c r="QK594">
        <v>1</v>
      </c>
      <c r="QT594">
        <v>1</v>
      </c>
      <c r="QU594">
        <v>1</v>
      </c>
      <c r="QV594">
        <v>1</v>
      </c>
      <c r="QW594">
        <v>1</v>
      </c>
      <c r="QX594">
        <v>1</v>
      </c>
      <c r="QY594">
        <v>1</v>
      </c>
      <c r="QZ594">
        <v>1</v>
      </c>
      <c r="RA594">
        <v>1</v>
      </c>
      <c r="RJ594">
        <v>1</v>
      </c>
      <c r="RK594">
        <v>1</v>
      </c>
      <c r="RL594">
        <v>1</v>
      </c>
      <c r="RM594">
        <v>1</v>
      </c>
      <c r="RN594">
        <v>1</v>
      </c>
      <c r="RO594">
        <v>1</v>
      </c>
      <c r="RP594">
        <v>1</v>
      </c>
      <c r="RQ594">
        <v>1</v>
      </c>
      <c r="RZ594">
        <v>1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</v>
      </c>
      <c r="SG594">
        <v>1</v>
      </c>
      <c r="SP594">
        <v>1</v>
      </c>
      <c r="SQ594">
        <v>1</v>
      </c>
      <c r="SR594">
        <v>1</v>
      </c>
      <c r="SS594">
        <v>1</v>
      </c>
      <c r="ST594">
        <v>1</v>
      </c>
      <c r="SU594">
        <v>1</v>
      </c>
      <c r="SV594">
        <v>1</v>
      </c>
      <c r="SW594">
        <v>1</v>
      </c>
      <c r="TF594">
        <v>1</v>
      </c>
      <c r="TG594">
        <v>1</v>
      </c>
      <c r="TH594">
        <v>1</v>
      </c>
      <c r="TI594">
        <v>1</v>
      </c>
      <c r="TJ594">
        <v>1</v>
      </c>
      <c r="TK594">
        <v>1</v>
      </c>
      <c r="TL594">
        <v>1</v>
      </c>
      <c r="TM594">
        <v>1</v>
      </c>
      <c r="TN594">
        <v>1</v>
      </c>
      <c r="TO594">
        <v>1</v>
      </c>
      <c r="TP594">
        <v>1</v>
      </c>
      <c r="TQ594">
        <v>1</v>
      </c>
      <c r="TR594">
        <v>1</v>
      </c>
      <c r="TS594">
        <v>1</v>
      </c>
      <c r="TT594">
        <v>1</v>
      </c>
      <c r="TU594">
        <v>1</v>
      </c>
      <c r="TV594">
        <v>1</v>
      </c>
      <c r="TW594">
        <v>1</v>
      </c>
      <c r="TX594">
        <v>1</v>
      </c>
      <c r="TY594">
        <v>1</v>
      </c>
      <c r="TZ594">
        <v>1</v>
      </c>
      <c r="UA594">
        <v>1</v>
      </c>
      <c r="UB594">
        <v>1</v>
      </c>
      <c r="UC594">
        <v>1</v>
      </c>
      <c r="UL594">
        <v>1</v>
      </c>
      <c r="UM594">
        <v>1</v>
      </c>
      <c r="UN594">
        <v>1</v>
      </c>
      <c r="UO594">
        <v>1</v>
      </c>
      <c r="UP594">
        <v>1</v>
      </c>
      <c r="UQ594">
        <v>1</v>
      </c>
      <c r="UR594">
        <v>1</v>
      </c>
      <c r="US594">
        <v>1</v>
      </c>
      <c r="UT594">
        <v>1</v>
      </c>
      <c r="UU594">
        <v>1</v>
      </c>
      <c r="UV594">
        <v>1</v>
      </c>
      <c r="UW594">
        <v>1</v>
      </c>
      <c r="UX594">
        <v>1</v>
      </c>
      <c r="UY594">
        <v>1</v>
      </c>
      <c r="UZ594">
        <v>1</v>
      </c>
      <c r="VA594">
        <v>1</v>
      </c>
      <c r="VB594">
        <v>1</v>
      </c>
      <c r="VC594">
        <v>1</v>
      </c>
      <c r="VD594">
        <v>1</v>
      </c>
      <c r="VE594">
        <v>1</v>
      </c>
      <c r="VF594">
        <v>1</v>
      </c>
      <c r="VG594">
        <v>1</v>
      </c>
      <c r="VH594">
        <v>1</v>
      </c>
      <c r="VI594">
        <v>1</v>
      </c>
      <c r="VJ594">
        <v>1</v>
      </c>
      <c r="VK594">
        <v>1</v>
      </c>
      <c r="VL594">
        <v>1</v>
      </c>
      <c r="VM594">
        <v>1</v>
      </c>
      <c r="VN594">
        <v>1</v>
      </c>
      <c r="VO594">
        <v>1</v>
      </c>
      <c r="VP594">
        <v>1</v>
      </c>
      <c r="VQ594">
        <v>1</v>
      </c>
      <c r="VR594">
        <v>1</v>
      </c>
      <c r="VS594">
        <v>1</v>
      </c>
      <c r="VT594">
        <v>1</v>
      </c>
      <c r="VU594">
        <v>1</v>
      </c>
      <c r="VV594">
        <v>1</v>
      </c>
      <c r="VW594">
        <v>1</v>
      </c>
      <c r="VX594">
        <v>1</v>
      </c>
      <c r="VY594">
        <v>1</v>
      </c>
      <c r="WH594">
        <v>1</v>
      </c>
      <c r="WI594">
        <v>1</v>
      </c>
      <c r="WJ594">
        <v>1</v>
      </c>
      <c r="WK594">
        <v>1</v>
      </c>
      <c r="WL594">
        <v>1</v>
      </c>
      <c r="WM594">
        <v>1</v>
      </c>
      <c r="WN594">
        <v>1</v>
      </c>
      <c r="WO594">
        <v>1</v>
      </c>
      <c r="WW594">
        <v>1</v>
      </c>
      <c r="WX594">
        <v>1</v>
      </c>
      <c r="WY594">
        <v>1</v>
      </c>
      <c r="WZ594">
        <v>1</v>
      </c>
      <c r="XA594">
        <v>1</v>
      </c>
      <c r="XB594">
        <v>1</v>
      </c>
      <c r="XC594">
        <v>1</v>
      </c>
      <c r="XD594">
        <v>1</v>
      </c>
      <c r="XM594">
        <v>1</v>
      </c>
      <c r="XN594">
        <v>1</v>
      </c>
      <c r="XO594">
        <v>1</v>
      </c>
      <c r="XP594">
        <v>1</v>
      </c>
      <c r="XQ594">
        <v>1</v>
      </c>
      <c r="XR594">
        <v>1</v>
      </c>
      <c r="XS594">
        <v>1</v>
      </c>
      <c r="XT594">
        <v>1</v>
      </c>
      <c r="YC594">
        <v>1</v>
      </c>
      <c r="YD594">
        <v>1</v>
      </c>
      <c r="YE594">
        <v>1</v>
      </c>
      <c r="YF594">
        <v>1</v>
      </c>
      <c r="YG594">
        <v>1</v>
      </c>
      <c r="YH594">
        <v>1</v>
      </c>
      <c r="YI594">
        <v>1</v>
      </c>
      <c r="YJ594">
        <v>1</v>
      </c>
      <c r="YS594">
        <v>1</v>
      </c>
      <c r="YT594">
        <v>1</v>
      </c>
      <c r="YU594">
        <v>1</v>
      </c>
      <c r="YV594">
        <v>1</v>
      </c>
      <c r="YW594">
        <v>1</v>
      </c>
      <c r="YX594">
        <v>1</v>
      </c>
      <c r="YY594">
        <v>1</v>
      </c>
      <c r="YZ594">
        <v>1</v>
      </c>
      <c r="ZI594">
        <v>1</v>
      </c>
      <c r="ZJ594">
        <v>1</v>
      </c>
      <c r="ZK594">
        <v>1</v>
      </c>
      <c r="ZL594">
        <v>1</v>
      </c>
      <c r="ZM594">
        <v>1</v>
      </c>
      <c r="ZN594">
        <v>1</v>
      </c>
      <c r="ZO594">
        <v>1</v>
      </c>
      <c r="ZP594">
        <v>1</v>
      </c>
      <c r="ZY594">
        <v>1</v>
      </c>
      <c r="ZZ594">
        <v>1</v>
      </c>
      <c r="AAA594">
        <v>1</v>
      </c>
      <c r="AAB594">
        <v>1</v>
      </c>
      <c r="AAC594">
        <v>1</v>
      </c>
      <c r="AAD594">
        <v>1</v>
      </c>
      <c r="AAE594">
        <v>1</v>
      </c>
      <c r="AAF594">
        <v>1</v>
      </c>
      <c r="AAO594">
        <v>1</v>
      </c>
      <c r="AAP594">
        <v>1</v>
      </c>
      <c r="AAQ594">
        <v>1</v>
      </c>
      <c r="AAR594">
        <v>1</v>
      </c>
      <c r="AAS594">
        <v>1</v>
      </c>
      <c r="AAT594">
        <v>1</v>
      </c>
      <c r="AAU594">
        <v>1</v>
      </c>
      <c r="AAV594">
        <v>1</v>
      </c>
    </row>
    <row r="595" spans="1:724" x14ac:dyDescent="0.15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1</v>
      </c>
      <c r="EO595">
        <v>1</v>
      </c>
      <c r="EP595">
        <v>1</v>
      </c>
      <c r="EQ595">
        <v>1</v>
      </c>
      <c r="ER595">
        <v>1</v>
      </c>
      <c r="ES595">
        <v>1</v>
      </c>
      <c r="ET595">
        <v>1</v>
      </c>
      <c r="EU595">
        <v>1</v>
      </c>
      <c r="FD595">
        <v>1</v>
      </c>
      <c r="FE595">
        <v>1</v>
      </c>
      <c r="FF595">
        <v>1</v>
      </c>
      <c r="FG595">
        <v>1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1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1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1</v>
      </c>
      <c r="JB595">
        <v>1</v>
      </c>
      <c r="JC595">
        <v>1</v>
      </c>
      <c r="JL595">
        <v>1</v>
      </c>
      <c r="JM595">
        <v>1</v>
      </c>
      <c r="JN595">
        <v>1</v>
      </c>
      <c r="JO595">
        <v>1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1</v>
      </c>
      <c r="KA595">
        <v>1</v>
      </c>
      <c r="KB595">
        <v>1</v>
      </c>
      <c r="KC595">
        <v>1</v>
      </c>
      <c r="KD595">
        <v>1</v>
      </c>
      <c r="KE595">
        <v>1</v>
      </c>
      <c r="KF595">
        <v>1</v>
      </c>
      <c r="KG595">
        <v>1</v>
      </c>
      <c r="KH595">
        <v>1</v>
      </c>
      <c r="KI595">
        <v>1</v>
      </c>
      <c r="KR595">
        <v>1</v>
      </c>
      <c r="KS595">
        <v>1</v>
      </c>
      <c r="KT595">
        <v>1</v>
      </c>
      <c r="KU595">
        <v>1</v>
      </c>
      <c r="KV595">
        <v>1</v>
      </c>
      <c r="KW595">
        <v>1</v>
      </c>
      <c r="KX595">
        <v>1</v>
      </c>
      <c r="KY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1</v>
      </c>
      <c r="LN595">
        <v>1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1</v>
      </c>
      <c r="LU595">
        <v>1</v>
      </c>
      <c r="LV595">
        <v>1</v>
      </c>
      <c r="LW595">
        <v>1</v>
      </c>
      <c r="LX595">
        <v>1</v>
      </c>
      <c r="LY595">
        <v>1</v>
      </c>
      <c r="LZ595">
        <v>1</v>
      </c>
      <c r="MA595">
        <v>1</v>
      </c>
      <c r="MB595">
        <v>1</v>
      </c>
      <c r="MC595">
        <v>1</v>
      </c>
      <c r="MD595">
        <v>1</v>
      </c>
      <c r="ME595">
        <v>1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1</v>
      </c>
      <c r="MT595">
        <v>1</v>
      </c>
      <c r="NB595">
        <v>1</v>
      </c>
      <c r="NC595">
        <v>1</v>
      </c>
      <c r="ND595">
        <v>1</v>
      </c>
      <c r="NE595">
        <v>1</v>
      </c>
      <c r="NF595">
        <v>1</v>
      </c>
      <c r="NG595">
        <v>1</v>
      </c>
      <c r="NH595">
        <v>1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1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1</v>
      </c>
      <c r="OA595">
        <v>1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1</v>
      </c>
      <c r="OL595">
        <v>1</v>
      </c>
      <c r="OM595">
        <v>1</v>
      </c>
      <c r="ON595">
        <v>1</v>
      </c>
      <c r="OO595">
        <v>1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H595">
        <v>1</v>
      </c>
      <c r="PI595">
        <v>1</v>
      </c>
      <c r="PJ595">
        <v>1</v>
      </c>
      <c r="PK595">
        <v>1</v>
      </c>
      <c r="PL595">
        <v>1</v>
      </c>
      <c r="PM595">
        <v>1</v>
      </c>
      <c r="PN595">
        <v>1</v>
      </c>
      <c r="PO595">
        <v>1</v>
      </c>
      <c r="PP595">
        <v>1</v>
      </c>
      <c r="PQ595">
        <v>1</v>
      </c>
      <c r="PR595">
        <v>1</v>
      </c>
      <c r="PS595">
        <v>1</v>
      </c>
      <c r="PT595">
        <v>1</v>
      </c>
      <c r="PU595">
        <v>1</v>
      </c>
      <c r="QD595">
        <v>1</v>
      </c>
      <c r="QE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K595">
        <v>1</v>
      </c>
      <c r="QT595">
        <v>1</v>
      </c>
      <c r="QU595">
        <v>1</v>
      </c>
      <c r="QV595">
        <v>1</v>
      </c>
      <c r="QW595">
        <v>1</v>
      </c>
      <c r="QX595">
        <v>1</v>
      </c>
      <c r="QY595">
        <v>1</v>
      </c>
      <c r="QZ595">
        <v>1</v>
      </c>
      <c r="RA595">
        <v>1</v>
      </c>
      <c r="RJ595">
        <v>1</v>
      </c>
      <c r="RK595">
        <v>1</v>
      </c>
      <c r="RL595">
        <v>1</v>
      </c>
      <c r="RM595">
        <v>1</v>
      </c>
      <c r="RN595">
        <v>1</v>
      </c>
      <c r="RO595">
        <v>1</v>
      </c>
      <c r="RP595">
        <v>1</v>
      </c>
      <c r="RQ595">
        <v>1</v>
      </c>
      <c r="RZ595">
        <v>1</v>
      </c>
      <c r="SA595">
        <v>1</v>
      </c>
      <c r="SB595">
        <v>1</v>
      </c>
      <c r="SC595">
        <v>1</v>
      </c>
      <c r="SD595">
        <v>1</v>
      </c>
      <c r="SE595">
        <v>1</v>
      </c>
      <c r="SF595">
        <v>1</v>
      </c>
      <c r="SG595">
        <v>1</v>
      </c>
      <c r="SP595">
        <v>1</v>
      </c>
      <c r="SQ595">
        <v>1</v>
      </c>
      <c r="SR595">
        <v>1</v>
      </c>
      <c r="SS595">
        <v>1</v>
      </c>
      <c r="ST595">
        <v>1</v>
      </c>
      <c r="SU595">
        <v>1</v>
      </c>
      <c r="SV595">
        <v>1</v>
      </c>
      <c r="SW595">
        <v>1</v>
      </c>
      <c r="TF595">
        <v>1</v>
      </c>
      <c r="TG595">
        <v>1</v>
      </c>
      <c r="TH595">
        <v>1</v>
      </c>
      <c r="TI595">
        <v>1</v>
      </c>
      <c r="TJ595">
        <v>1</v>
      </c>
      <c r="TK595">
        <v>1</v>
      </c>
      <c r="TL595">
        <v>1</v>
      </c>
      <c r="TM595">
        <v>1</v>
      </c>
      <c r="TN595">
        <v>1</v>
      </c>
      <c r="TO595">
        <v>1</v>
      </c>
      <c r="TP595">
        <v>1</v>
      </c>
      <c r="TQ595">
        <v>1</v>
      </c>
      <c r="TR595">
        <v>1</v>
      </c>
      <c r="TS595">
        <v>1</v>
      </c>
      <c r="TT595">
        <v>1</v>
      </c>
      <c r="TU595">
        <v>1</v>
      </c>
      <c r="TV595">
        <v>1</v>
      </c>
      <c r="TW595">
        <v>1</v>
      </c>
      <c r="TX595">
        <v>1</v>
      </c>
      <c r="TY595">
        <v>1</v>
      </c>
      <c r="TZ595">
        <v>1</v>
      </c>
      <c r="UA595">
        <v>1</v>
      </c>
      <c r="UB595">
        <v>1</v>
      </c>
      <c r="UC595">
        <v>1</v>
      </c>
      <c r="UL595">
        <v>1</v>
      </c>
      <c r="UM595">
        <v>1</v>
      </c>
      <c r="UN595">
        <v>1</v>
      </c>
      <c r="UO595">
        <v>1</v>
      </c>
      <c r="UP595">
        <v>1</v>
      </c>
      <c r="UQ595">
        <v>1</v>
      </c>
      <c r="UR595">
        <v>1</v>
      </c>
      <c r="US595">
        <v>1</v>
      </c>
      <c r="UT595">
        <v>1</v>
      </c>
      <c r="UU595">
        <v>1</v>
      </c>
      <c r="UV595">
        <v>1</v>
      </c>
      <c r="UW595">
        <v>1</v>
      </c>
      <c r="UX595">
        <v>1</v>
      </c>
      <c r="UY595">
        <v>1</v>
      </c>
      <c r="UZ595">
        <v>1</v>
      </c>
      <c r="VA595">
        <v>1</v>
      </c>
      <c r="VB595">
        <v>1</v>
      </c>
      <c r="VC595">
        <v>1</v>
      </c>
      <c r="VD595">
        <v>1</v>
      </c>
      <c r="VE595">
        <v>1</v>
      </c>
      <c r="VF595">
        <v>1</v>
      </c>
      <c r="VG595">
        <v>1</v>
      </c>
      <c r="VH595">
        <v>1</v>
      </c>
      <c r="VI595">
        <v>1</v>
      </c>
      <c r="VJ595">
        <v>1</v>
      </c>
      <c r="VK595">
        <v>1</v>
      </c>
      <c r="VL595">
        <v>1</v>
      </c>
      <c r="VM595">
        <v>1</v>
      </c>
      <c r="VN595">
        <v>1</v>
      </c>
      <c r="VO595">
        <v>1</v>
      </c>
      <c r="VP595">
        <v>1</v>
      </c>
      <c r="VQ595">
        <v>1</v>
      </c>
      <c r="VR595">
        <v>1</v>
      </c>
      <c r="VS595">
        <v>1</v>
      </c>
      <c r="VT595">
        <v>1</v>
      </c>
      <c r="VU595">
        <v>1</v>
      </c>
      <c r="VV595">
        <v>1</v>
      </c>
      <c r="VW595">
        <v>1</v>
      </c>
      <c r="VX595">
        <v>1</v>
      </c>
      <c r="VY595">
        <v>1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1</v>
      </c>
      <c r="WN595">
        <v>1</v>
      </c>
      <c r="WO595">
        <v>1</v>
      </c>
      <c r="WW595">
        <v>1</v>
      </c>
      <c r="WX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1</v>
      </c>
      <c r="XM595">
        <v>1</v>
      </c>
      <c r="XN595">
        <v>1</v>
      </c>
      <c r="XO595">
        <v>1</v>
      </c>
      <c r="XP595">
        <v>1</v>
      </c>
      <c r="XQ595">
        <v>1</v>
      </c>
      <c r="XR595">
        <v>1</v>
      </c>
      <c r="XS595">
        <v>1</v>
      </c>
      <c r="XT595">
        <v>1</v>
      </c>
      <c r="YC595">
        <v>1</v>
      </c>
      <c r="YD595">
        <v>1</v>
      </c>
      <c r="YE595">
        <v>1</v>
      </c>
      <c r="YF595">
        <v>1</v>
      </c>
      <c r="YG595">
        <v>1</v>
      </c>
      <c r="YH595">
        <v>1</v>
      </c>
      <c r="YI595">
        <v>1</v>
      </c>
      <c r="YJ595">
        <v>1</v>
      </c>
      <c r="YS595">
        <v>1</v>
      </c>
      <c r="YT595">
        <v>1</v>
      </c>
      <c r="YU595">
        <v>1</v>
      </c>
      <c r="YV595">
        <v>1</v>
      </c>
      <c r="YW595">
        <v>1</v>
      </c>
      <c r="YX595">
        <v>1</v>
      </c>
      <c r="YY595">
        <v>1</v>
      </c>
      <c r="YZ595">
        <v>1</v>
      </c>
      <c r="ZI595">
        <v>1</v>
      </c>
      <c r="ZJ595">
        <v>1</v>
      </c>
      <c r="ZK595">
        <v>1</v>
      </c>
      <c r="ZL595">
        <v>1</v>
      </c>
      <c r="ZM595">
        <v>1</v>
      </c>
      <c r="ZN595">
        <v>1</v>
      </c>
      <c r="ZO595">
        <v>1</v>
      </c>
      <c r="ZP595">
        <v>1</v>
      </c>
      <c r="ZY595">
        <v>1</v>
      </c>
      <c r="ZZ595">
        <v>1</v>
      </c>
      <c r="AAA595">
        <v>1</v>
      </c>
      <c r="AAB595">
        <v>1</v>
      </c>
      <c r="AAC595">
        <v>1</v>
      </c>
      <c r="AAD595">
        <v>1</v>
      </c>
      <c r="AAE595">
        <v>1</v>
      </c>
      <c r="AAF595">
        <v>1</v>
      </c>
      <c r="AAO595">
        <v>1</v>
      </c>
      <c r="AAP595">
        <v>1</v>
      </c>
      <c r="AAQ595">
        <v>1</v>
      </c>
      <c r="AAR595">
        <v>1</v>
      </c>
      <c r="AAS595">
        <v>1</v>
      </c>
      <c r="AAT595">
        <v>1</v>
      </c>
      <c r="AAU595">
        <v>1</v>
      </c>
      <c r="AAV595">
        <v>1</v>
      </c>
    </row>
    <row r="596" spans="1:724" x14ac:dyDescent="0.15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FD596">
        <v>1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1</v>
      </c>
      <c r="FY596">
        <v>1</v>
      </c>
      <c r="FZ596">
        <v>1</v>
      </c>
      <c r="GA596">
        <v>1</v>
      </c>
      <c r="GJ596">
        <v>1</v>
      </c>
      <c r="GK596">
        <v>1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V596">
        <v>1</v>
      </c>
      <c r="IW596">
        <v>1</v>
      </c>
      <c r="IX596">
        <v>1</v>
      </c>
      <c r="IY596">
        <v>1</v>
      </c>
      <c r="IZ596">
        <v>1</v>
      </c>
      <c r="JA596">
        <v>1</v>
      </c>
      <c r="JB596">
        <v>1</v>
      </c>
      <c r="JC596">
        <v>1</v>
      </c>
      <c r="JL596">
        <v>1</v>
      </c>
      <c r="JM596">
        <v>1</v>
      </c>
      <c r="JN596">
        <v>1</v>
      </c>
      <c r="JO596">
        <v>1</v>
      </c>
      <c r="JP596">
        <v>1</v>
      </c>
      <c r="JQ596">
        <v>1</v>
      </c>
      <c r="JR596">
        <v>1</v>
      </c>
      <c r="JS596">
        <v>1</v>
      </c>
      <c r="JT596">
        <v>1</v>
      </c>
      <c r="JU596">
        <v>1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1</v>
      </c>
      <c r="KD596">
        <v>1</v>
      </c>
      <c r="KE596">
        <v>1</v>
      </c>
      <c r="KF596">
        <v>1</v>
      </c>
      <c r="KG596">
        <v>1</v>
      </c>
      <c r="KH596">
        <v>1</v>
      </c>
      <c r="KI596">
        <v>1</v>
      </c>
      <c r="KR596">
        <v>1</v>
      </c>
      <c r="KS596">
        <v>1</v>
      </c>
      <c r="KT596">
        <v>1</v>
      </c>
      <c r="KU596">
        <v>1</v>
      </c>
      <c r="KV596">
        <v>1</v>
      </c>
      <c r="KW596">
        <v>1</v>
      </c>
      <c r="KX596">
        <v>1</v>
      </c>
      <c r="KY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N596">
        <v>1</v>
      </c>
      <c r="MO596">
        <v>1</v>
      </c>
      <c r="MP596">
        <v>1</v>
      </c>
      <c r="MQ596">
        <v>1</v>
      </c>
      <c r="MR596">
        <v>1</v>
      </c>
      <c r="MS596">
        <v>1</v>
      </c>
      <c r="MT596">
        <v>1</v>
      </c>
      <c r="NB596">
        <v>1</v>
      </c>
      <c r="NC596">
        <v>1</v>
      </c>
      <c r="ND596">
        <v>1</v>
      </c>
      <c r="NE596">
        <v>1</v>
      </c>
      <c r="NF596">
        <v>1</v>
      </c>
      <c r="NG596">
        <v>1</v>
      </c>
      <c r="NH596">
        <v>1</v>
      </c>
      <c r="NI596">
        <v>1</v>
      </c>
      <c r="NJ596">
        <v>1</v>
      </c>
      <c r="NK596">
        <v>1</v>
      </c>
      <c r="NL596">
        <v>1</v>
      </c>
      <c r="NM596">
        <v>1</v>
      </c>
      <c r="NN596">
        <v>1</v>
      </c>
      <c r="NO596">
        <v>1</v>
      </c>
      <c r="NP596">
        <v>1</v>
      </c>
      <c r="NQ596">
        <v>1</v>
      </c>
      <c r="NR596">
        <v>1</v>
      </c>
      <c r="NS596">
        <v>1</v>
      </c>
      <c r="NT596">
        <v>1</v>
      </c>
      <c r="NU596">
        <v>1</v>
      </c>
      <c r="NV596">
        <v>1</v>
      </c>
      <c r="NW596">
        <v>1</v>
      </c>
      <c r="NX596">
        <v>1</v>
      </c>
      <c r="NY596">
        <v>1</v>
      </c>
      <c r="NZ596">
        <v>1</v>
      </c>
      <c r="OA596">
        <v>1</v>
      </c>
      <c r="OB596">
        <v>1</v>
      </c>
      <c r="OC596">
        <v>1</v>
      </c>
      <c r="OD596">
        <v>1</v>
      </c>
      <c r="OE596">
        <v>1</v>
      </c>
      <c r="OF596">
        <v>1</v>
      </c>
      <c r="OG596">
        <v>1</v>
      </c>
      <c r="OH596">
        <v>1</v>
      </c>
      <c r="OI596">
        <v>1</v>
      </c>
      <c r="OJ596">
        <v>1</v>
      </c>
      <c r="OK596">
        <v>1</v>
      </c>
      <c r="OL596">
        <v>1</v>
      </c>
      <c r="OM596">
        <v>1</v>
      </c>
      <c r="ON596">
        <v>1</v>
      </c>
      <c r="OO596">
        <v>1</v>
      </c>
      <c r="OX596">
        <v>1</v>
      </c>
      <c r="OY596">
        <v>1</v>
      </c>
      <c r="OZ596">
        <v>1</v>
      </c>
      <c r="PA596">
        <v>1</v>
      </c>
      <c r="PB596">
        <v>1</v>
      </c>
      <c r="PC596">
        <v>1</v>
      </c>
      <c r="PD596">
        <v>1</v>
      </c>
      <c r="PE596">
        <v>1</v>
      </c>
      <c r="PF596">
        <v>1</v>
      </c>
      <c r="PG596">
        <v>1</v>
      </c>
      <c r="PH596">
        <v>1</v>
      </c>
      <c r="PI596">
        <v>1</v>
      </c>
      <c r="PJ596">
        <v>1</v>
      </c>
      <c r="PK596">
        <v>1</v>
      </c>
      <c r="PL596">
        <v>1</v>
      </c>
      <c r="PM596">
        <v>1</v>
      </c>
      <c r="PN596">
        <v>1</v>
      </c>
      <c r="PO596">
        <v>1</v>
      </c>
      <c r="PP596">
        <v>1</v>
      </c>
      <c r="PQ596">
        <v>1</v>
      </c>
      <c r="PR596">
        <v>1</v>
      </c>
      <c r="PS596">
        <v>1</v>
      </c>
      <c r="PT596">
        <v>1</v>
      </c>
      <c r="PU596">
        <v>1</v>
      </c>
      <c r="QD596">
        <v>1</v>
      </c>
      <c r="QE596">
        <v>1</v>
      </c>
      <c r="QF596">
        <v>1</v>
      </c>
      <c r="QG596">
        <v>1</v>
      </c>
      <c r="QH596">
        <v>1</v>
      </c>
      <c r="QI596">
        <v>1</v>
      </c>
      <c r="QJ596">
        <v>1</v>
      </c>
      <c r="QK596">
        <v>1</v>
      </c>
      <c r="QT596">
        <v>1</v>
      </c>
      <c r="QU596">
        <v>1</v>
      </c>
      <c r="QV596">
        <v>1</v>
      </c>
      <c r="QW596">
        <v>1</v>
      </c>
      <c r="QX596">
        <v>1</v>
      </c>
      <c r="QY596">
        <v>1</v>
      </c>
      <c r="QZ596">
        <v>1</v>
      </c>
      <c r="RA596">
        <v>1</v>
      </c>
      <c r="RJ596">
        <v>1</v>
      </c>
      <c r="RK596">
        <v>1</v>
      </c>
      <c r="RL596">
        <v>1</v>
      </c>
      <c r="RM596">
        <v>1</v>
      </c>
      <c r="RN596">
        <v>1</v>
      </c>
      <c r="RO596">
        <v>1</v>
      </c>
      <c r="RP596">
        <v>1</v>
      </c>
      <c r="RQ596">
        <v>1</v>
      </c>
      <c r="RZ596">
        <v>1</v>
      </c>
      <c r="SA596">
        <v>1</v>
      </c>
      <c r="SB596">
        <v>1</v>
      </c>
      <c r="SC596">
        <v>1</v>
      </c>
      <c r="SD596">
        <v>1</v>
      </c>
      <c r="SE596">
        <v>1</v>
      </c>
      <c r="SF596">
        <v>1</v>
      </c>
      <c r="SG596">
        <v>1</v>
      </c>
      <c r="SP596">
        <v>1</v>
      </c>
      <c r="SQ596">
        <v>1</v>
      </c>
      <c r="SR596">
        <v>1</v>
      </c>
      <c r="SS596">
        <v>1</v>
      </c>
      <c r="ST596">
        <v>1</v>
      </c>
      <c r="SU596">
        <v>1</v>
      </c>
      <c r="SV596">
        <v>1</v>
      </c>
      <c r="SW596">
        <v>1</v>
      </c>
      <c r="TF596">
        <v>1</v>
      </c>
      <c r="TG596">
        <v>1</v>
      </c>
      <c r="TH596">
        <v>1</v>
      </c>
      <c r="TI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1</v>
      </c>
      <c r="TP596">
        <v>1</v>
      </c>
      <c r="TQ596">
        <v>1</v>
      </c>
      <c r="TR596">
        <v>1</v>
      </c>
      <c r="TS596">
        <v>1</v>
      </c>
      <c r="TT596">
        <v>1</v>
      </c>
      <c r="TU596">
        <v>1</v>
      </c>
      <c r="TV596">
        <v>1</v>
      </c>
      <c r="TW596">
        <v>1</v>
      </c>
      <c r="TX596">
        <v>1</v>
      </c>
      <c r="TY596">
        <v>1</v>
      </c>
      <c r="TZ596">
        <v>1</v>
      </c>
      <c r="UA596">
        <v>1</v>
      </c>
      <c r="UB596">
        <v>1</v>
      </c>
      <c r="UC596">
        <v>1</v>
      </c>
      <c r="UL596">
        <v>1</v>
      </c>
      <c r="UM596">
        <v>1</v>
      </c>
      <c r="UN596">
        <v>1</v>
      </c>
      <c r="UO596">
        <v>1</v>
      </c>
      <c r="UP596">
        <v>1</v>
      </c>
      <c r="UQ596">
        <v>1</v>
      </c>
      <c r="UR596">
        <v>1</v>
      </c>
      <c r="US596">
        <v>1</v>
      </c>
      <c r="UT596">
        <v>1</v>
      </c>
      <c r="UU596">
        <v>1</v>
      </c>
      <c r="UV596">
        <v>1</v>
      </c>
      <c r="UW596">
        <v>1</v>
      </c>
      <c r="UX596">
        <v>1</v>
      </c>
      <c r="UY596">
        <v>1</v>
      </c>
      <c r="UZ596">
        <v>1</v>
      </c>
      <c r="VA596">
        <v>1</v>
      </c>
      <c r="VB596">
        <v>1</v>
      </c>
      <c r="VC596">
        <v>1</v>
      </c>
      <c r="VD596">
        <v>1</v>
      </c>
      <c r="VE596">
        <v>1</v>
      </c>
      <c r="VF596">
        <v>1</v>
      </c>
      <c r="VG596">
        <v>1</v>
      </c>
      <c r="VH596">
        <v>1</v>
      </c>
      <c r="VI596">
        <v>1</v>
      </c>
      <c r="VJ596">
        <v>1</v>
      </c>
      <c r="VK596">
        <v>1</v>
      </c>
      <c r="VL596">
        <v>1</v>
      </c>
      <c r="VM596">
        <v>1</v>
      </c>
      <c r="VN596">
        <v>1</v>
      </c>
      <c r="VO596">
        <v>1</v>
      </c>
      <c r="VP596">
        <v>1</v>
      </c>
      <c r="VQ596">
        <v>1</v>
      </c>
      <c r="VR596">
        <v>1</v>
      </c>
      <c r="VS596">
        <v>1</v>
      </c>
      <c r="VT596">
        <v>1</v>
      </c>
      <c r="VU596">
        <v>1</v>
      </c>
      <c r="VV596">
        <v>1</v>
      </c>
      <c r="VW596">
        <v>1</v>
      </c>
      <c r="VX596">
        <v>1</v>
      </c>
      <c r="VY596">
        <v>1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1</v>
      </c>
      <c r="WN596">
        <v>1</v>
      </c>
      <c r="WO596">
        <v>1</v>
      </c>
      <c r="WW596">
        <v>1</v>
      </c>
      <c r="WX596">
        <v>1</v>
      </c>
      <c r="WY596">
        <v>1</v>
      </c>
      <c r="WZ596">
        <v>1</v>
      </c>
      <c r="XA596">
        <v>1</v>
      </c>
      <c r="XB596">
        <v>1</v>
      </c>
      <c r="XC596">
        <v>1</v>
      </c>
      <c r="XD596">
        <v>1</v>
      </c>
      <c r="XM596">
        <v>1</v>
      </c>
      <c r="XN596">
        <v>1</v>
      </c>
      <c r="XO596">
        <v>1</v>
      </c>
      <c r="XP596">
        <v>1</v>
      </c>
      <c r="XQ596">
        <v>1</v>
      </c>
      <c r="XR596">
        <v>1</v>
      </c>
      <c r="XS596">
        <v>1</v>
      </c>
      <c r="XT596">
        <v>1</v>
      </c>
      <c r="YC596">
        <v>1</v>
      </c>
      <c r="YD596">
        <v>1</v>
      </c>
      <c r="YE596">
        <v>1</v>
      </c>
      <c r="YF596">
        <v>1</v>
      </c>
      <c r="YG596">
        <v>1</v>
      </c>
      <c r="YH596">
        <v>1</v>
      </c>
      <c r="YI596">
        <v>1</v>
      </c>
      <c r="YJ596">
        <v>1</v>
      </c>
      <c r="YS596">
        <v>1</v>
      </c>
      <c r="YT596">
        <v>1</v>
      </c>
      <c r="YU596">
        <v>1</v>
      </c>
      <c r="YV596">
        <v>1</v>
      </c>
      <c r="YW596">
        <v>1</v>
      </c>
      <c r="YX596">
        <v>1</v>
      </c>
      <c r="YY596">
        <v>1</v>
      </c>
      <c r="YZ596">
        <v>1</v>
      </c>
      <c r="ZI596">
        <v>1</v>
      </c>
      <c r="ZJ596">
        <v>1</v>
      </c>
      <c r="ZK596">
        <v>1</v>
      </c>
      <c r="ZL596">
        <v>1</v>
      </c>
      <c r="ZM596">
        <v>1</v>
      </c>
      <c r="ZN596">
        <v>1</v>
      </c>
      <c r="ZO596">
        <v>1</v>
      </c>
      <c r="ZP596">
        <v>1</v>
      </c>
      <c r="ZY596">
        <v>1</v>
      </c>
      <c r="ZZ596">
        <v>1</v>
      </c>
      <c r="AAA596">
        <v>1</v>
      </c>
      <c r="AAB596">
        <v>1</v>
      </c>
      <c r="AAC596">
        <v>1</v>
      </c>
      <c r="AAD596">
        <v>1</v>
      </c>
      <c r="AAE596">
        <v>1</v>
      </c>
      <c r="AAF596">
        <v>1</v>
      </c>
      <c r="AAO596">
        <v>1</v>
      </c>
      <c r="AAP596">
        <v>1</v>
      </c>
      <c r="AAQ596">
        <v>1</v>
      </c>
      <c r="AAR596">
        <v>1</v>
      </c>
      <c r="AAS596">
        <v>1</v>
      </c>
      <c r="AAT596">
        <v>1</v>
      </c>
      <c r="AAU596">
        <v>1</v>
      </c>
      <c r="AAV596">
        <v>1</v>
      </c>
    </row>
    <row r="597" spans="1:724" x14ac:dyDescent="0.15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FD597">
        <v>1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1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1</v>
      </c>
      <c r="GJ597">
        <v>1</v>
      </c>
      <c r="GK597">
        <v>1</v>
      </c>
      <c r="GL597">
        <v>1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1</v>
      </c>
      <c r="HG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V597">
        <v>1</v>
      </c>
      <c r="IW597">
        <v>1</v>
      </c>
      <c r="IX597">
        <v>1</v>
      </c>
      <c r="IY597">
        <v>1</v>
      </c>
      <c r="IZ597">
        <v>1</v>
      </c>
      <c r="JA597">
        <v>1</v>
      </c>
      <c r="JB597">
        <v>1</v>
      </c>
      <c r="JC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1</v>
      </c>
      <c r="KA597">
        <v>1</v>
      </c>
      <c r="KB597">
        <v>1</v>
      </c>
      <c r="KC597">
        <v>1</v>
      </c>
      <c r="KD597">
        <v>1</v>
      </c>
      <c r="KE597">
        <v>1</v>
      </c>
      <c r="KF597">
        <v>1</v>
      </c>
      <c r="KG597">
        <v>1</v>
      </c>
      <c r="KH597">
        <v>1</v>
      </c>
      <c r="KI597">
        <v>1</v>
      </c>
      <c r="KR597">
        <v>1</v>
      </c>
      <c r="KS597">
        <v>1</v>
      </c>
      <c r="KT597">
        <v>1</v>
      </c>
      <c r="KU597">
        <v>1</v>
      </c>
      <c r="KV597">
        <v>1</v>
      </c>
      <c r="KW597">
        <v>1</v>
      </c>
      <c r="KX597">
        <v>1</v>
      </c>
      <c r="KY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1</v>
      </c>
      <c r="LU597">
        <v>1</v>
      </c>
      <c r="LV597">
        <v>1</v>
      </c>
      <c r="LW597">
        <v>1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N597">
        <v>1</v>
      </c>
      <c r="MO597">
        <v>1</v>
      </c>
      <c r="MP597">
        <v>1</v>
      </c>
      <c r="MQ597">
        <v>1</v>
      </c>
      <c r="MR597">
        <v>1</v>
      </c>
      <c r="MS597">
        <v>1</v>
      </c>
      <c r="MT597">
        <v>1</v>
      </c>
      <c r="NB597">
        <v>1</v>
      </c>
      <c r="NC597">
        <v>1</v>
      </c>
      <c r="ND597">
        <v>1</v>
      </c>
      <c r="NE597">
        <v>1</v>
      </c>
      <c r="NF597">
        <v>1</v>
      </c>
      <c r="NG597">
        <v>1</v>
      </c>
      <c r="NH597">
        <v>1</v>
      </c>
      <c r="NI597">
        <v>1</v>
      </c>
      <c r="NJ597">
        <v>1</v>
      </c>
      <c r="NK597">
        <v>1</v>
      </c>
      <c r="NL597">
        <v>1</v>
      </c>
      <c r="NM597">
        <v>1</v>
      </c>
      <c r="NN597">
        <v>1</v>
      </c>
      <c r="NO597">
        <v>1</v>
      </c>
      <c r="NP597">
        <v>1</v>
      </c>
      <c r="NQ597">
        <v>1</v>
      </c>
      <c r="NR597">
        <v>1</v>
      </c>
      <c r="NS597">
        <v>1</v>
      </c>
      <c r="NT597">
        <v>1</v>
      </c>
      <c r="NU597">
        <v>1</v>
      </c>
      <c r="NV597">
        <v>1</v>
      </c>
      <c r="NW597">
        <v>1</v>
      </c>
      <c r="NX597">
        <v>1</v>
      </c>
      <c r="NY597">
        <v>1</v>
      </c>
      <c r="NZ597">
        <v>1</v>
      </c>
      <c r="OA597">
        <v>1</v>
      </c>
      <c r="OB597">
        <v>1</v>
      </c>
      <c r="OC597">
        <v>1</v>
      </c>
      <c r="OD597">
        <v>1</v>
      </c>
      <c r="OE597">
        <v>1</v>
      </c>
      <c r="OF597">
        <v>1</v>
      </c>
      <c r="OG597">
        <v>1</v>
      </c>
      <c r="OH597">
        <v>1</v>
      </c>
      <c r="OI597">
        <v>1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X597">
        <v>1</v>
      </c>
      <c r="OY597">
        <v>1</v>
      </c>
      <c r="OZ597">
        <v>1</v>
      </c>
      <c r="PA597">
        <v>1</v>
      </c>
      <c r="PB597">
        <v>1</v>
      </c>
      <c r="PC597">
        <v>1</v>
      </c>
      <c r="PD597">
        <v>1</v>
      </c>
      <c r="PE597">
        <v>1</v>
      </c>
      <c r="PF597">
        <v>1</v>
      </c>
      <c r="PG597">
        <v>1</v>
      </c>
      <c r="PH597">
        <v>1</v>
      </c>
      <c r="PI597">
        <v>1</v>
      </c>
      <c r="PJ597">
        <v>1</v>
      </c>
      <c r="PK597">
        <v>1</v>
      </c>
      <c r="PL597">
        <v>1</v>
      </c>
      <c r="PM597">
        <v>1</v>
      </c>
      <c r="PN597">
        <v>1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1</v>
      </c>
      <c r="QD597">
        <v>1</v>
      </c>
      <c r="QE597">
        <v>1</v>
      </c>
      <c r="QF597">
        <v>1</v>
      </c>
      <c r="QG597">
        <v>1</v>
      </c>
      <c r="QH597">
        <v>1</v>
      </c>
      <c r="QI597">
        <v>1</v>
      </c>
      <c r="QJ597">
        <v>1</v>
      </c>
      <c r="QK597">
        <v>1</v>
      </c>
      <c r="QT597">
        <v>1</v>
      </c>
      <c r="QU597">
        <v>1</v>
      </c>
      <c r="QV597">
        <v>1</v>
      </c>
      <c r="QW597">
        <v>1</v>
      </c>
      <c r="QX597">
        <v>1</v>
      </c>
      <c r="QY597">
        <v>1</v>
      </c>
      <c r="QZ597">
        <v>1</v>
      </c>
      <c r="RA597">
        <v>1</v>
      </c>
      <c r="RJ597">
        <v>1</v>
      </c>
      <c r="RK597">
        <v>1</v>
      </c>
      <c r="RL597">
        <v>1</v>
      </c>
      <c r="RM597">
        <v>1</v>
      </c>
      <c r="RN597">
        <v>1</v>
      </c>
      <c r="RO597">
        <v>1</v>
      </c>
      <c r="RP597">
        <v>1</v>
      </c>
      <c r="RQ597">
        <v>1</v>
      </c>
      <c r="RZ597">
        <v>1</v>
      </c>
      <c r="SA597">
        <v>1</v>
      </c>
      <c r="SB597">
        <v>1</v>
      </c>
      <c r="SC597">
        <v>1</v>
      </c>
      <c r="SD597">
        <v>1</v>
      </c>
      <c r="SE597">
        <v>1</v>
      </c>
      <c r="SF597">
        <v>1</v>
      </c>
      <c r="SG597">
        <v>1</v>
      </c>
      <c r="SP597">
        <v>1</v>
      </c>
      <c r="SQ597">
        <v>1</v>
      </c>
      <c r="SR597">
        <v>1</v>
      </c>
      <c r="SS597">
        <v>1</v>
      </c>
      <c r="ST597">
        <v>1</v>
      </c>
      <c r="SU597">
        <v>1</v>
      </c>
      <c r="SV597">
        <v>1</v>
      </c>
      <c r="SW597">
        <v>1</v>
      </c>
      <c r="TF597">
        <v>1</v>
      </c>
      <c r="TG597">
        <v>1</v>
      </c>
      <c r="TH597">
        <v>1</v>
      </c>
      <c r="TI597">
        <v>1</v>
      </c>
      <c r="TJ597">
        <v>1</v>
      </c>
      <c r="TK597">
        <v>1</v>
      </c>
      <c r="TL597">
        <v>1</v>
      </c>
      <c r="TM597">
        <v>1</v>
      </c>
      <c r="TN597">
        <v>1</v>
      </c>
      <c r="TO597">
        <v>1</v>
      </c>
      <c r="TP597">
        <v>1</v>
      </c>
      <c r="TQ597">
        <v>1</v>
      </c>
      <c r="TR597">
        <v>1</v>
      </c>
      <c r="TS597">
        <v>1</v>
      </c>
      <c r="TT597">
        <v>1</v>
      </c>
      <c r="TU597">
        <v>1</v>
      </c>
      <c r="TV597">
        <v>1</v>
      </c>
      <c r="TW597">
        <v>1</v>
      </c>
      <c r="TX597">
        <v>1</v>
      </c>
      <c r="TY597">
        <v>1</v>
      </c>
      <c r="TZ597">
        <v>1</v>
      </c>
      <c r="UA597">
        <v>1</v>
      </c>
      <c r="UB597">
        <v>1</v>
      </c>
      <c r="UC597">
        <v>1</v>
      </c>
      <c r="UL597">
        <v>1</v>
      </c>
      <c r="UM597">
        <v>1</v>
      </c>
      <c r="UN597">
        <v>1</v>
      </c>
      <c r="UO597">
        <v>1</v>
      </c>
      <c r="UP597">
        <v>1</v>
      </c>
      <c r="UQ597">
        <v>1</v>
      </c>
      <c r="UR597">
        <v>1</v>
      </c>
      <c r="US597">
        <v>1</v>
      </c>
      <c r="UT597">
        <v>1</v>
      </c>
      <c r="UU597">
        <v>1</v>
      </c>
      <c r="UV597">
        <v>1</v>
      </c>
      <c r="UW597">
        <v>1</v>
      </c>
      <c r="UX597">
        <v>1</v>
      </c>
      <c r="UY597">
        <v>1</v>
      </c>
      <c r="UZ597">
        <v>1</v>
      </c>
      <c r="VA597">
        <v>1</v>
      </c>
      <c r="VB597">
        <v>1</v>
      </c>
      <c r="VC597">
        <v>1</v>
      </c>
      <c r="VD597">
        <v>1</v>
      </c>
      <c r="VE597">
        <v>1</v>
      </c>
      <c r="VF597">
        <v>1</v>
      </c>
      <c r="VG597">
        <v>1</v>
      </c>
      <c r="VH597">
        <v>1</v>
      </c>
      <c r="VI597">
        <v>1</v>
      </c>
      <c r="VJ597">
        <v>1</v>
      </c>
      <c r="VK597">
        <v>1</v>
      </c>
      <c r="VL597">
        <v>1</v>
      </c>
      <c r="VM597">
        <v>1</v>
      </c>
      <c r="VN597">
        <v>1</v>
      </c>
      <c r="VO597">
        <v>1</v>
      </c>
      <c r="VP597">
        <v>1</v>
      </c>
      <c r="VQ597">
        <v>1</v>
      </c>
      <c r="VR597">
        <v>1</v>
      </c>
      <c r="VS597">
        <v>1</v>
      </c>
      <c r="VT597">
        <v>1</v>
      </c>
      <c r="VU597">
        <v>1</v>
      </c>
      <c r="VV597">
        <v>1</v>
      </c>
      <c r="VW597">
        <v>1</v>
      </c>
      <c r="VX597">
        <v>1</v>
      </c>
      <c r="VY597">
        <v>1</v>
      </c>
      <c r="WH597">
        <v>1</v>
      </c>
      <c r="WI597">
        <v>1</v>
      </c>
      <c r="WJ597">
        <v>1</v>
      </c>
      <c r="WK597">
        <v>1</v>
      </c>
      <c r="WL597">
        <v>1</v>
      </c>
      <c r="WM597">
        <v>1</v>
      </c>
      <c r="WN597">
        <v>1</v>
      </c>
      <c r="WO597">
        <v>1</v>
      </c>
      <c r="WW597">
        <v>1</v>
      </c>
      <c r="WX597">
        <v>1</v>
      </c>
      <c r="WY597">
        <v>1</v>
      </c>
      <c r="WZ597">
        <v>1</v>
      </c>
      <c r="XA597">
        <v>1</v>
      </c>
      <c r="XB597">
        <v>1</v>
      </c>
      <c r="XC597">
        <v>1</v>
      </c>
      <c r="XD597">
        <v>1</v>
      </c>
      <c r="XM597">
        <v>1</v>
      </c>
      <c r="XN597">
        <v>1</v>
      </c>
      <c r="XO597">
        <v>1</v>
      </c>
      <c r="XP597">
        <v>1</v>
      </c>
      <c r="XQ597">
        <v>1</v>
      </c>
      <c r="XR597">
        <v>1</v>
      </c>
      <c r="XS597">
        <v>1</v>
      </c>
      <c r="XT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S597">
        <v>1</v>
      </c>
      <c r="YT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I597">
        <v>1</v>
      </c>
      <c r="ZJ597">
        <v>1</v>
      </c>
      <c r="ZK597">
        <v>1</v>
      </c>
      <c r="ZL597">
        <v>1</v>
      </c>
      <c r="ZM597">
        <v>1</v>
      </c>
      <c r="ZN597">
        <v>1</v>
      </c>
      <c r="ZO597">
        <v>1</v>
      </c>
      <c r="ZP597">
        <v>1</v>
      </c>
      <c r="ZY597">
        <v>1</v>
      </c>
      <c r="ZZ597">
        <v>1</v>
      </c>
      <c r="AAA597">
        <v>1</v>
      </c>
      <c r="AAB597">
        <v>1</v>
      </c>
      <c r="AAC597">
        <v>1</v>
      </c>
      <c r="AAD597">
        <v>1</v>
      </c>
      <c r="AAE597">
        <v>1</v>
      </c>
      <c r="AAF597">
        <v>1</v>
      </c>
      <c r="AAO597">
        <v>1</v>
      </c>
      <c r="AAP597">
        <v>1</v>
      </c>
      <c r="AAQ597">
        <v>1</v>
      </c>
      <c r="AAR597">
        <v>1</v>
      </c>
      <c r="AAS597">
        <v>1</v>
      </c>
      <c r="AAT597">
        <v>1</v>
      </c>
      <c r="AAU597">
        <v>1</v>
      </c>
      <c r="AAV597">
        <v>1</v>
      </c>
    </row>
    <row r="598" spans="1:724" x14ac:dyDescent="0.15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1</v>
      </c>
      <c r="FZ598">
        <v>1</v>
      </c>
      <c r="GA598">
        <v>1</v>
      </c>
      <c r="GJ598">
        <v>1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V598">
        <v>1</v>
      </c>
      <c r="IW598">
        <v>1</v>
      </c>
      <c r="IX598">
        <v>1</v>
      </c>
      <c r="IY598">
        <v>1</v>
      </c>
      <c r="IZ598">
        <v>1</v>
      </c>
      <c r="JA598">
        <v>1</v>
      </c>
      <c r="JB598">
        <v>1</v>
      </c>
      <c r="JC598">
        <v>1</v>
      </c>
      <c r="JL598">
        <v>1</v>
      </c>
      <c r="JM598">
        <v>1</v>
      </c>
      <c r="JN598">
        <v>1</v>
      </c>
      <c r="JO598">
        <v>1</v>
      </c>
      <c r="JP598">
        <v>1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1</v>
      </c>
      <c r="KE598">
        <v>1</v>
      </c>
      <c r="KF598">
        <v>1</v>
      </c>
      <c r="KG598">
        <v>1</v>
      </c>
      <c r="KH598">
        <v>1</v>
      </c>
      <c r="KI598">
        <v>1</v>
      </c>
      <c r="KR598">
        <v>1</v>
      </c>
      <c r="KS598">
        <v>1</v>
      </c>
      <c r="KT598">
        <v>1</v>
      </c>
      <c r="KU598">
        <v>1</v>
      </c>
      <c r="KV598">
        <v>1</v>
      </c>
      <c r="KW598">
        <v>1</v>
      </c>
      <c r="KX598">
        <v>1</v>
      </c>
      <c r="KY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1</v>
      </c>
      <c r="LX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N598">
        <v>1</v>
      </c>
      <c r="MO598">
        <v>1</v>
      </c>
      <c r="MP598">
        <v>1</v>
      </c>
      <c r="MQ598">
        <v>1</v>
      </c>
      <c r="MR598">
        <v>1</v>
      </c>
      <c r="MS598">
        <v>1</v>
      </c>
      <c r="MT598">
        <v>1</v>
      </c>
      <c r="NB598">
        <v>1</v>
      </c>
      <c r="NC598">
        <v>1</v>
      </c>
      <c r="ND598">
        <v>1</v>
      </c>
      <c r="NE598">
        <v>1</v>
      </c>
      <c r="NF598">
        <v>1</v>
      </c>
      <c r="NG598">
        <v>1</v>
      </c>
      <c r="NH598">
        <v>1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1</v>
      </c>
      <c r="NT598">
        <v>1</v>
      </c>
      <c r="NU598">
        <v>1</v>
      </c>
      <c r="NV598">
        <v>1</v>
      </c>
      <c r="NW598">
        <v>1</v>
      </c>
      <c r="NX598">
        <v>1</v>
      </c>
      <c r="NY598">
        <v>1</v>
      </c>
      <c r="NZ598">
        <v>1</v>
      </c>
      <c r="OA598">
        <v>1</v>
      </c>
      <c r="OB598">
        <v>1</v>
      </c>
      <c r="OC598">
        <v>1</v>
      </c>
      <c r="OD598">
        <v>1</v>
      </c>
      <c r="OE598">
        <v>1</v>
      </c>
      <c r="OF598">
        <v>1</v>
      </c>
      <c r="OG598">
        <v>1</v>
      </c>
      <c r="OH598">
        <v>1</v>
      </c>
      <c r="OI598">
        <v>1</v>
      </c>
      <c r="OJ598">
        <v>1</v>
      </c>
      <c r="OK598">
        <v>1</v>
      </c>
      <c r="OL598">
        <v>1</v>
      </c>
      <c r="OM598">
        <v>1</v>
      </c>
      <c r="ON598">
        <v>1</v>
      </c>
      <c r="OO598">
        <v>1</v>
      </c>
      <c r="OX598">
        <v>1</v>
      </c>
      <c r="OY598">
        <v>1</v>
      </c>
      <c r="OZ598">
        <v>1</v>
      </c>
      <c r="PA598">
        <v>1</v>
      </c>
      <c r="PB598">
        <v>1</v>
      </c>
      <c r="PC598">
        <v>1</v>
      </c>
      <c r="PD598">
        <v>1</v>
      </c>
      <c r="PE598">
        <v>1</v>
      </c>
      <c r="PF598">
        <v>1</v>
      </c>
      <c r="PG598">
        <v>1</v>
      </c>
      <c r="PH598">
        <v>1</v>
      </c>
      <c r="PI598">
        <v>1</v>
      </c>
      <c r="PJ598">
        <v>1</v>
      </c>
      <c r="PK598">
        <v>1</v>
      </c>
      <c r="PL598">
        <v>1</v>
      </c>
      <c r="PM598">
        <v>1</v>
      </c>
      <c r="PN598">
        <v>1</v>
      </c>
      <c r="PO598">
        <v>1</v>
      </c>
      <c r="PP598">
        <v>1</v>
      </c>
      <c r="PQ598">
        <v>1</v>
      </c>
      <c r="PR598">
        <v>1</v>
      </c>
      <c r="PS598">
        <v>1</v>
      </c>
      <c r="PT598">
        <v>1</v>
      </c>
      <c r="PU598">
        <v>1</v>
      </c>
      <c r="QD598">
        <v>1</v>
      </c>
      <c r="QE598">
        <v>1</v>
      </c>
      <c r="QF598">
        <v>1</v>
      </c>
      <c r="QG598">
        <v>1</v>
      </c>
      <c r="QH598">
        <v>1</v>
      </c>
      <c r="QI598">
        <v>1</v>
      </c>
      <c r="QJ598">
        <v>1</v>
      </c>
      <c r="QK598">
        <v>1</v>
      </c>
      <c r="QT598">
        <v>1</v>
      </c>
      <c r="QU598">
        <v>1</v>
      </c>
      <c r="QV598">
        <v>1</v>
      </c>
      <c r="QW598">
        <v>1</v>
      </c>
      <c r="QX598">
        <v>1</v>
      </c>
      <c r="QY598">
        <v>1</v>
      </c>
      <c r="QZ598">
        <v>1</v>
      </c>
      <c r="RA598">
        <v>1</v>
      </c>
      <c r="RJ598">
        <v>1</v>
      </c>
      <c r="RK598">
        <v>1</v>
      </c>
      <c r="RL598">
        <v>1</v>
      </c>
      <c r="RM598">
        <v>1</v>
      </c>
      <c r="RN598">
        <v>1</v>
      </c>
      <c r="RO598">
        <v>1</v>
      </c>
      <c r="RP598">
        <v>1</v>
      </c>
      <c r="RQ598">
        <v>1</v>
      </c>
      <c r="RZ598">
        <v>1</v>
      </c>
      <c r="SA598">
        <v>1</v>
      </c>
      <c r="SB598">
        <v>1</v>
      </c>
      <c r="SC598">
        <v>1</v>
      </c>
      <c r="SD598">
        <v>1</v>
      </c>
      <c r="SE598">
        <v>1</v>
      </c>
      <c r="SF598">
        <v>1</v>
      </c>
      <c r="SG598">
        <v>1</v>
      </c>
      <c r="SP598">
        <v>1</v>
      </c>
      <c r="SQ598">
        <v>1</v>
      </c>
      <c r="SR598">
        <v>1</v>
      </c>
      <c r="SS598">
        <v>1</v>
      </c>
      <c r="ST598">
        <v>1</v>
      </c>
      <c r="SU598">
        <v>1</v>
      </c>
      <c r="SV598">
        <v>1</v>
      </c>
      <c r="SW598">
        <v>1</v>
      </c>
      <c r="TF598">
        <v>1</v>
      </c>
      <c r="TG598">
        <v>1</v>
      </c>
      <c r="TH598">
        <v>1</v>
      </c>
      <c r="TI598">
        <v>1</v>
      </c>
      <c r="TJ598">
        <v>1</v>
      </c>
      <c r="TK598">
        <v>1</v>
      </c>
      <c r="TL598">
        <v>1</v>
      </c>
      <c r="TM598">
        <v>1</v>
      </c>
      <c r="TN598">
        <v>1</v>
      </c>
      <c r="TO598">
        <v>1</v>
      </c>
      <c r="TP598">
        <v>1</v>
      </c>
      <c r="TQ598">
        <v>1</v>
      </c>
      <c r="TR598">
        <v>1</v>
      </c>
      <c r="TS598">
        <v>1</v>
      </c>
      <c r="TT598">
        <v>1</v>
      </c>
      <c r="TU598">
        <v>1</v>
      </c>
      <c r="TV598">
        <v>1</v>
      </c>
      <c r="TW598">
        <v>1</v>
      </c>
      <c r="TX598">
        <v>1</v>
      </c>
      <c r="TY598">
        <v>1</v>
      </c>
      <c r="TZ598">
        <v>1</v>
      </c>
      <c r="UA598">
        <v>1</v>
      </c>
      <c r="UB598">
        <v>1</v>
      </c>
      <c r="UC598">
        <v>1</v>
      </c>
      <c r="UL598">
        <v>1</v>
      </c>
      <c r="UM598">
        <v>1</v>
      </c>
      <c r="UN598">
        <v>1</v>
      </c>
      <c r="UO598">
        <v>1</v>
      </c>
      <c r="UP598">
        <v>1</v>
      </c>
      <c r="UQ598">
        <v>1</v>
      </c>
      <c r="UR598">
        <v>1</v>
      </c>
      <c r="US598">
        <v>1</v>
      </c>
      <c r="UT598">
        <v>1</v>
      </c>
      <c r="UU598">
        <v>1</v>
      </c>
      <c r="UV598">
        <v>1</v>
      </c>
      <c r="UW598">
        <v>1</v>
      </c>
      <c r="UX598">
        <v>1</v>
      </c>
      <c r="UY598">
        <v>1</v>
      </c>
      <c r="UZ598">
        <v>1</v>
      </c>
      <c r="VA598">
        <v>1</v>
      </c>
      <c r="VB598">
        <v>1</v>
      </c>
      <c r="VC598">
        <v>1</v>
      </c>
      <c r="VD598">
        <v>1</v>
      </c>
      <c r="VE598">
        <v>1</v>
      </c>
      <c r="VF598">
        <v>1</v>
      </c>
      <c r="VG598">
        <v>1</v>
      </c>
      <c r="VH598">
        <v>1</v>
      </c>
      <c r="VI598">
        <v>1</v>
      </c>
      <c r="VJ598">
        <v>1</v>
      </c>
      <c r="VK598">
        <v>1</v>
      </c>
      <c r="VL598">
        <v>1</v>
      </c>
      <c r="VM598">
        <v>1</v>
      </c>
      <c r="VN598">
        <v>1</v>
      </c>
      <c r="VO598">
        <v>1</v>
      </c>
      <c r="VP598">
        <v>1</v>
      </c>
      <c r="VQ598">
        <v>1</v>
      </c>
      <c r="VR598">
        <v>1</v>
      </c>
      <c r="VS598">
        <v>1</v>
      </c>
      <c r="VT598">
        <v>1</v>
      </c>
      <c r="VU598">
        <v>1</v>
      </c>
      <c r="VV598">
        <v>1</v>
      </c>
      <c r="VW598">
        <v>1</v>
      </c>
      <c r="VX598">
        <v>1</v>
      </c>
      <c r="VY598">
        <v>1</v>
      </c>
      <c r="WH598">
        <v>1</v>
      </c>
      <c r="WI598">
        <v>1</v>
      </c>
      <c r="WJ598">
        <v>1</v>
      </c>
      <c r="WK598">
        <v>1</v>
      </c>
      <c r="WL598">
        <v>1</v>
      </c>
      <c r="WM598">
        <v>1</v>
      </c>
      <c r="WN598">
        <v>1</v>
      </c>
      <c r="WW598">
        <v>1</v>
      </c>
      <c r="WX598">
        <v>1</v>
      </c>
      <c r="WY598">
        <v>1</v>
      </c>
      <c r="WZ598">
        <v>1</v>
      </c>
      <c r="XA598">
        <v>1</v>
      </c>
      <c r="XB598">
        <v>1</v>
      </c>
      <c r="XC598">
        <v>1</v>
      </c>
      <c r="XD598">
        <v>1</v>
      </c>
      <c r="XM598">
        <v>1</v>
      </c>
      <c r="XN598">
        <v>1</v>
      </c>
      <c r="XO598">
        <v>1</v>
      </c>
      <c r="XP598">
        <v>1</v>
      </c>
      <c r="XQ598">
        <v>1</v>
      </c>
      <c r="XR598">
        <v>1</v>
      </c>
      <c r="XS598">
        <v>1</v>
      </c>
      <c r="XT598">
        <v>1</v>
      </c>
      <c r="YC598">
        <v>1</v>
      </c>
      <c r="YD598">
        <v>1</v>
      </c>
      <c r="YE598">
        <v>1</v>
      </c>
      <c r="YF598">
        <v>1</v>
      </c>
      <c r="YG598">
        <v>1</v>
      </c>
      <c r="YH598">
        <v>1</v>
      </c>
      <c r="YI598">
        <v>1</v>
      </c>
      <c r="YJ598">
        <v>1</v>
      </c>
      <c r="YS598">
        <v>1</v>
      </c>
      <c r="YT598">
        <v>1</v>
      </c>
      <c r="YU598">
        <v>1</v>
      </c>
      <c r="YV598">
        <v>1</v>
      </c>
      <c r="YW598">
        <v>1</v>
      </c>
      <c r="YX598">
        <v>1</v>
      </c>
      <c r="YY598">
        <v>1</v>
      </c>
      <c r="YZ598">
        <v>1</v>
      </c>
      <c r="ZI598">
        <v>1</v>
      </c>
      <c r="ZJ598">
        <v>1</v>
      </c>
      <c r="ZK598">
        <v>1</v>
      </c>
      <c r="ZL598">
        <v>1</v>
      </c>
      <c r="ZM598">
        <v>1</v>
      </c>
      <c r="ZN598">
        <v>1</v>
      </c>
      <c r="ZO598">
        <v>1</v>
      </c>
      <c r="ZP598">
        <v>1</v>
      </c>
      <c r="ZY598">
        <v>1</v>
      </c>
      <c r="ZZ598">
        <v>1</v>
      </c>
      <c r="AAA598">
        <v>1</v>
      </c>
      <c r="AAB598">
        <v>1</v>
      </c>
      <c r="AAC598">
        <v>1</v>
      </c>
      <c r="AAD598">
        <v>1</v>
      </c>
      <c r="AAE598">
        <v>1</v>
      </c>
      <c r="AAF598">
        <v>1</v>
      </c>
      <c r="AAO598">
        <v>1</v>
      </c>
      <c r="AAP598">
        <v>1</v>
      </c>
      <c r="AAQ598">
        <v>1</v>
      </c>
      <c r="AAR598">
        <v>1</v>
      </c>
      <c r="AAS598">
        <v>1</v>
      </c>
      <c r="AAT598">
        <v>1</v>
      </c>
      <c r="AAU598">
        <v>1</v>
      </c>
      <c r="AAV598">
        <v>1</v>
      </c>
    </row>
    <row r="599" spans="1:724" x14ac:dyDescent="0.15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IF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V599">
        <v>1</v>
      </c>
      <c r="IW599">
        <v>1</v>
      </c>
      <c r="IX599">
        <v>1</v>
      </c>
      <c r="IY599">
        <v>1</v>
      </c>
      <c r="IZ599">
        <v>1</v>
      </c>
      <c r="JA599">
        <v>1</v>
      </c>
      <c r="JB599">
        <v>1</v>
      </c>
      <c r="JC599">
        <v>1</v>
      </c>
      <c r="JL599">
        <v>1</v>
      </c>
      <c r="JM599">
        <v>1</v>
      </c>
      <c r="JN599">
        <v>1</v>
      </c>
      <c r="JO599">
        <v>1</v>
      </c>
      <c r="JP599">
        <v>1</v>
      </c>
      <c r="JQ599">
        <v>1</v>
      </c>
      <c r="JR599">
        <v>1</v>
      </c>
      <c r="JS599">
        <v>1</v>
      </c>
      <c r="KB599">
        <v>1</v>
      </c>
      <c r="KC599">
        <v>1</v>
      </c>
      <c r="KD599">
        <v>1</v>
      </c>
      <c r="KE599">
        <v>1</v>
      </c>
      <c r="KF599">
        <v>1</v>
      </c>
      <c r="KG599">
        <v>1</v>
      </c>
      <c r="KH599">
        <v>1</v>
      </c>
      <c r="KI599">
        <v>1</v>
      </c>
      <c r="KR599">
        <v>1</v>
      </c>
      <c r="KS599">
        <v>1</v>
      </c>
      <c r="KT599">
        <v>1</v>
      </c>
      <c r="KU599">
        <v>1</v>
      </c>
      <c r="KV599">
        <v>1</v>
      </c>
      <c r="KW599">
        <v>1</v>
      </c>
      <c r="KX599">
        <v>1</v>
      </c>
      <c r="KY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1</v>
      </c>
      <c r="LN599">
        <v>1</v>
      </c>
      <c r="LO599">
        <v>1</v>
      </c>
      <c r="LW599">
        <v>1</v>
      </c>
      <c r="LX599">
        <v>1</v>
      </c>
      <c r="LY599">
        <v>1</v>
      </c>
      <c r="LZ599">
        <v>1</v>
      </c>
      <c r="MA599">
        <v>1</v>
      </c>
      <c r="MB599">
        <v>1</v>
      </c>
      <c r="MC599">
        <v>1</v>
      </c>
      <c r="MD599">
        <v>1</v>
      </c>
      <c r="ME599">
        <v>1</v>
      </c>
      <c r="MN599">
        <v>1</v>
      </c>
      <c r="MO599">
        <v>1</v>
      </c>
      <c r="MP599">
        <v>1</v>
      </c>
      <c r="MQ599">
        <v>1</v>
      </c>
      <c r="MR599">
        <v>1</v>
      </c>
      <c r="MS599">
        <v>1</v>
      </c>
      <c r="MT599">
        <v>1</v>
      </c>
      <c r="NB599">
        <v>1</v>
      </c>
      <c r="NC599">
        <v>1</v>
      </c>
      <c r="ND599">
        <v>1</v>
      </c>
      <c r="NE599">
        <v>1</v>
      </c>
      <c r="NF599">
        <v>1</v>
      </c>
      <c r="NG599">
        <v>1</v>
      </c>
      <c r="NH599">
        <v>1</v>
      </c>
      <c r="NI599">
        <v>1</v>
      </c>
      <c r="NJ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1</v>
      </c>
      <c r="OO599">
        <v>1</v>
      </c>
      <c r="PN599">
        <v>1</v>
      </c>
      <c r="PO599">
        <v>1</v>
      </c>
      <c r="PP599">
        <v>1</v>
      </c>
      <c r="PQ599">
        <v>1</v>
      </c>
      <c r="PR599">
        <v>1</v>
      </c>
      <c r="PS599">
        <v>1</v>
      </c>
      <c r="PT599">
        <v>1</v>
      </c>
      <c r="PU599">
        <v>1</v>
      </c>
      <c r="QD599">
        <v>1</v>
      </c>
      <c r="QE599">
        <v>1</v>
      </c>
      <c r="QF599">
        <v>1</v>
      </c>
      <c r="QG599">
        <v>1</v>
      </c>
      <c r="QH599">
        <v>1</v>
      </c>
      <c r="QI599">
        <v>1</v>
      </c>
      <c r="QJ599">
        <v>1</v>
      </c>
      <c r="QK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1</v>
      </c>
      <c r="RJ599">
        <v>1</v>
      </c>
      <c r="RK599">
        <v>1</v>
      </c>
      <c r="RL599">
        <v>1</v>
      </c>
      <c r="RM599">
        <v>1</v>
      </c>
      <c r="RN599">
        <v>1</v>
      </c>
      <c r="RO599">
        <v>1</v>
      </c>
      <c r="RP599">
        <v>1</v>
      </c>
      <c r="RQ599">
        <v>1</v>
      </c>
      <c r="SP599">
        <v>1</v>
      </c>
      <c r="SQ599">
        <v>1</v>
      </c>
      <c r="SR599">
        <v>1</v>
      </c>
      <c r="SS599">
        <v>1</v>
      </c>
      <c r="ST599">
        <v>1</v>
      </c>
      <c r="SU599">
        <v>1</v>
      </c>
      <c r="SV599">
        <v>1</v>
      </c>
      <c r="SW599">
        <v>1</v>
      </c>
      <c r="TF599">
        <v>1</v>
      </c>
      <c r="TG599">
        <v>1</v>
      </c>
      <c r="TH599">
        <v>1</v>
      </c>
      <c r="TI599">
        <v>1</v>
      </c>
      <c r="TJ599">
        <v>1</v>
      </c>
      <c r="TK599">
        <v>1</v>
      </c>
      <c r="TL599">
        <v>1</v>
      </c>
      <c r="TM599">
        <v>1</v>
      </c>
      <c r="UL599">
        <v>1</v>
      </c>
      <c r="UM599">
        <v>1</v>
      </c>
      <c r="UN599">
        <v>1</v>
      </c>
      <c r="UO599">
        <v>1</v>
      </c>
      <c r="UP599">
        <v>1</v>
      </c>
      <c r="UQ599">
        <v>1</v>
      </c>
      <c r="UR599">
        <v>1</v>
      </c>
      <c r="US599">
        <v>1</v>
      </c>
      <c r="VQ599">
        <v>1</v>
      </c>
      <c r="VR599">
        <v>1</v>
      </c>
      <c r="VS599">
        <v>1</v>
      </c>
      <c r="VT599">
        <v>1</v>
      </c>
      <c r="VU599">
        <v>1</v>
      </c>
      <c r="VV599">
        <v>1</v>
      </c>
      <c r="VW599">
        <v>1</v>
      </c>
      <c r="VX599">
        <v>1</v>
      </c>
      <c r="VY599">
        <v>1</v>
      </c>
      <c r="WW599">
        <v>1</v>
      </c>
      <c r="WX599">
        <v>1</v>
      </c>
      <c r="WY599">
        <v>1</v>
      </c>
      <c r="WZ599">
        <v>1</v>
      </c>
      <c r="XA599">
        <v>1</v>
      </c>
      <c r="XB599">
        <v>1</v>
      </c>
      <c r="XC599">
        <v>1</v>
      </c>
      <c r="XD599">
        <v>1</v>
      </c>
      <c r="XM599">
        <v>1</v>
      </c>
      <c r="XN599">
        <v>1</v>
      </c>
      <c r="XO599">
        <v>1</v>
      </c>
      <c r="XP599">
        <v>1</v>
      </c>
      <c r="XQ599">
        <v>1</v>
      </c>
      <c r="XR599">
        <v>1</v>
      </c>
      <c r="XS599">
        <v>1</v>
      </c>
      <c r="XT599">
        <v>1</v>
      </c>
      <c r="YC599">
        <v>1</v>
      </c>
      <c r="YD599">
        <v>1</v>
      </c>
      <c r="YE599">
        <v>1</v>
      </c>
      <c r="YF599">
        <v>1</v>
      </c>
      <c r="YG599">
        <v>1</v>
      </c>
      <c r="YH599">
        <v>1</v>
      </c>
      <c r="YI599">
        <v>1</v>
      </c>
      <c r="YJ599">
        <v>1</v>
      </c>
      <c r="ZI599">
        <v>1</v>
      </c>
      <c r="ZJ599">
        <v>1</v>
      </c>
      <c r="ZK599">
        <v>1</v>
      </c>
      <c r="ZL599">
        <v>1</v>
      </c>
      <c r="ZM599">
        <v>1</v>
      </c>
      <c r="ZN599">
        <v>1</v>
      </c>
      <c r="ZO599">
        <v>1</v>
      </c>
      <c r="ZP599">
        <v>1</v>
      </c>
      <c r="ZY599">
        <v>1</v>
      </c>
      <c r="ZZ599">
        <v>1</v>
      </c>
      <c r="AAA599">
        <v>1</v>
      </c>
      <c r="AAB599">
        <v>1</v>
      </c>
      <c r="AAC599">
        <v>1</v>
      </c>
      <c r="AAD599">
        <v>1</v>
      </c>
      <c r="AAE599">
        <v>1</v>
      </c>
      <c r="AAF599">
        <v>1</v>
      </c>
      <c r="AAO599">
        <v>1</v>
      </c>
      <c r="AAP599">
        <v>1</v>
      </c>
      <c r="AAQ599">
        <v>1</v>
      </c>
      <c r="AAR599">
        <v>1</v>
      </c>
      <c r="AAS599">
        <v>1</v>
      </c>
      <c r="AAT599">
        <v>1</v>
      </c>
      <c r="AAU599">
        <v>1</v>
      </c>
      <c r="AAV599">
        <v>1</v>
      </c>
    </row>
    <row r="600" spans="1:724" x14ac:dyDescent="0.15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V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L600">
        <v>1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1</v>
      </c>
      <c r="JS600">
        <v>1</v>
      </c>
      <c r="KB600">
        <v>1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R600">
        <v>1</v>
      </c>
      <c r="KS600">
        <v>1</v>
      </c>
      <c r="KT600">
        <v>1</v>
      </c>
      <c r="KU600">
        <v>1</v>
      </c>
      <c r="KV600">
        <v>1</v>
      </c>
      <c r="KW600">
        <v>1</v>
      </c>
      <c r="KX600">
        <v>1</v>
      </c>
      <c r="KY600">
        <v>1</v>
      </c>
      <c r="LH600">
        <v>1</v>
      </c>
      <c r="LI600">
        <v>1</v>
      </c>
      <c r="LJ600">
        <v>1</v>
      </c>
      <c r="LK600">
        <v>1</v>
      </c>
      <c r="LL600">
        <v>1</v>
      </c>
      <c r="LM600">
        <v>1</v>
      </c>
      <c r="LN600">
        <v>1</v>
      </c>
      <c r="LO600">
        <v>1</v>
      </c>
      <c r="LX600">
        <v>1</v>
      </c>
      <c r="LY600">
        <v>1</v>
      </c>
      <c r="LZ600">
        <v>1</v>
      </c>
      <c r="MA600">
        <v>1</v>
      </c>
      <c r="MB600">
        <v>1</v>
      </c>
      <c r="MC600">
        <v>1</v>
      </c>
      <c r="MD600">
        <v>1</v>
      </c>
      <c r="ME600">
        <v>1</v>
      </c>
      <c r="MN600">
        <v>1</v>
      </c>
      <c r="MO600">
        <v>1</v>
      </c>
      <c r="MP600">
        <v>1</v>
      </c>
      <c r="MQ600">
        <v>1</v>
      </c>
      <c r="MR600">
        <v>1</v>
      </c>
      <c r="MS600">
        <v>1</v>
      </c>
      <c r="MT600">
        <v>1</v>
      </c>
      <c r="NB600">
        <v>1</v>
      </c>
      <c r="NC600">
        <v>1</v>
      </c>
      <c r="ND600">
        <v>1</v>
      </c>
      <c r="NE600">
        <v>1</v>
      </c>
      <c r="NF600">
        <v>1</v>
      </c>
      <c r="NG600">
        <v>1</v>
      </c>
      <c r="NH600">
        <v>1</v>
      </c>
      <c r="NI600">
        <v>1</v>
      </c>
      <c r="OH600">
        <v>1</v>
      </c>
      <c r="OI600">
        <v>1</v>
      </c>
      <c r="OJ600">
        <v>1</v>
      </c>
      <c r="OK600">
        <v>1</v>
      </c>
      <c r="OL600">
        <v>1</v>
      </c>
      <c r="OM600">
        <v>1</v>
      </c>
      <c r="ON600">
        <v>1</v>
      </c>
      <c r="OO600">
        <v>1</v>
      </c>
      <c r="PN600">
        <v>1</v>
      </c>
      <c r="PO600">
        <v>1</v>
      </c>
      <c r="PP600">
        <v>1</v>
      </c>
      <c r="PQ600">
        <v>1</v>
      </c>
      <c r="PR600">
        <v>1</v>
      </c>
      <c r="PS600">
        <v>1</v>
      </c>
      <c r="PT600">
        <v>1</v>
      </c>
      <c r="PU600">
        <v>1</v>
      </c>
      <c r="QD600">
        <v>1</v>
      </c>
      <c r="QE600">
        <v>1</v>
      </c>
      <c r="QF600">
        <v>1</v>
      </c>
      <c r="QG600">
        <v>1</v>
      </c>
      <c r="QH600">
        <v>1</v>
      </c>
      <c r="QI600">
        <v>1</v>
      </c>
      <c r="QJ600">
        <v>1</v>
      </c>
      <c r="QK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1</v>
      </c>
      <c r="QZ600">
        <v>1</v>
      </c>
      <c r="RA600">
        <v>1</v>
      </c>
      <c r="RJ600">
        <v>1</v>
      </c>
      <c r="RK600">
        <v>1</v>
      </c>
      <c r="RL600">
        <v>1</v>
      </c>
      <c r="RM600">
        <v>1</v>
      </c>
      <c r="RN600">
        <v>1</v>
      </c>
      <c r="RO600">
        <v>1</v>
      </c>
      <c r="RP600">
        <v>1</v>
      </c>
      <c r="RQ600">
        <v>1</v>
      </c>
      <c r="SP600">
        <v>1</v>
      </c>
      <c r="SQ600">
        <v>1</v>
      </c>
      <c r="SR600">
        <v>1</v>
      </c>
      <c r="SS600">
        <v>1</v>
      </c>
      <c r="ST600">
        <v>1</v>
      </c>
      <c r="SU600">
        <v>1</v>
      </c>
      <c r="SV600">
        <v>1</v>
      </c>
      <c r="SW600">
        <v>1</v>
      </c>
      <c r="TF600">
        <v>1</v>
      </c>
      <c r="TG600">
        <v>1</v>
      </c>
      <c r="TH600">
        <v>1</v>
      </c>
      <c r="TI600">
        <v>1</v>
      </c>
      <c r="TJ600">
        <v>1</v>
      </c>
      <c r="TK600">
        <v>1</v>
      </c>
      <c r="TL600">
        <v>1</v>
      </c>
      <c r="TM600">
        <v>1</v>
      </c>
      <c r="UL600">
        <v>1</v>
      </c>
      <c r="UM600">
        <v>1</v>
      </c>
      <c r="UN600">
        <v>1</v>
      </c>
      <c r="UO600">
        <v>1</v>
      </c>
      <c r="UP600">
        <v>1</v>
      </c>
      <c r="UQ600">
        <v>1</v>
      </c>
      <c r="UR600">
        <v>1</v>
      </c>
      <c r="US600">
        <v>1</v>
      </c>
      <c r="VR600">
        <v>1</v>
      </c>
      <c r="VS600">
        <v>1</v>
      </c>
      <c r="VT600">
        <v>1</v>
      </c>
      <c r="VU600">
        <v>1</v>
      </c>
      <c r="VV600">
        <v>1</v>
      </c>
      <c r="VW600">
        <v>1</v>
      </c>
      <c r="VX600">
        <v>1</v>
      </c>
      <c r="VY600">
        <v>1</v>
      </c>
      <c r="WW600">
        <v>1</v>
      </c>
      <c r="WX600">
        <v>1</v>
      </c>
      <c r="WY600">
        <v>1</v>
      </c>
      <c r="WZ600">
        <v>1</v>
      </c>
      <c r="XA600">
        <v>1</v>
      </c>
      <c r="XB600">
        <v>1</v>
      </c>
      <c r="XC600">
        <v>1</v>
      </c>
      <c r="XD600">
        <v>1</v>
      </c>
      <c r="XM600">
        <v>1</v>
      </c>
      <c r="XN600">
        <v>1</v>
      </c>
      <c r="XO600">
        <v>1</v>
      </c>
      <c r="XP600">
        <v>1</v>
      </c>
      <c r="XQ600">
        <v>1</v>
      </c>
      <c r="XR600">
        <v>1</v>
      </c>
      <c r="XS600">
        <v>1</v>
      </c>
      <c r="XT600">
        <v>1</v>
      </c>
      <c r="YC600">
        <v>1</v>
      </c>
      <c r="YD600">
        <v>1</v>
      </c>
      <c r="YE600">
        <v>1</v>
      </c>
      <c r="YF600">
        <v>1</v>
      </c>
      <c r="YG600">
        <v>1</v>
      </c>
      <c r="YH600">
        <v>1</v>
      </c>
      <c r="YI600">
        <v>1</v>
      </c>
      <c r="YJ600">
        <v>1</v>
      </c>
      <c r="ZI600">
        <v>1</v>
      </c>
      <c r="ZJ600">
        <v>1</v>
      </c>
      <c r="ZK600">
        <v>1</v>
      </c>
      <c r="ZL600">
        <v>1</v>
      </c>
      <c r="ZM600">
        <v>1</v>
      </c>
      <c r="ZN600">
        <v>1</v>
      </c>
      <c r="ZO600">
        <v>1</v>
      </c>
      <c r="ZP600">
        <v>1</v>
      </c>
      <c r="ZY600">
        <v>1</v>
      </c>
      <c r="ZZ600">
        <v>1</v>
      </c>
      <c r="AAA600">
        <v>1</v>
      </c>
      <c r="AAB600">
        <v>1</v>
      </c>
      <c r="AAC600">
        <v>1</v>
      </c>
      <c r="AAD600">
        <v>1</v>
      </c>
      <c r="AAE600">
        <v>1</v>
      </c>
      <c r="AAF600">
        <v>1</v>
      </c>
      <c r="AAO600">
        <v>1</v>
      </c>
      <c r="AAP600">
        <v>1</v>
      </c>
      <c r="AAQ600">
        <v>1</v>
      </c>
      <c r="AAR600">
        <v>1</v>
      </c>
      <c r="AAS600">
        <v>1</v>
      </c>
      <c r="AAT600">
        <v>1</v>
      </c>
      <c r="AAU600">
        <v>1</v>
      </c>
      <c r="AAV600">
        <v>1</v>
      </c>
    </row>
    <row r="601" spans="1:724" x14ac:dyDescent="0.1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N601">
        <v>1</v>
      </c>
      <c r="EO601">
        <v>1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1</v>
      </c>
      <c r="FT601">
        <v>1</v>
      </c>
      <c r="FU601">
        <v>1</v>
      </c>
      <c r="FV601">
        <v>1</v>
      </c>
      <c r="FW601">
        <v>1</v>
      </c>
      <c r="FX601">
        <v>1</v>
      </c>
      <c r="FY601">
        <v>1</v>
      </c>
      <c r="FZ601">
        <v>1</v>
      </c>
      <c r="GA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1</v>
      </c>
      <c r="IF601">
        <v>1</v>
      </c>
      <c r="IG601">
        <v>1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V601">
        <v>1</v>
      </c>
      <c r="IW601">
        <v>1</v>
      </c>
      <c r="IX601">
        <v>1</v>
      </c>
      <c r="IY601">
        <v>1</v>
      </c>
      <c r="IZ601">
        <v>1</v>
      </c>
      <c r="JA601">
        <v>1</v>
      </c>
      <c r="JB601">
        <v>1</v>
      </c>
      <c r="JC601">
        <v>1</v>
      </c>
      <c r="JL601">
        <v>1</v>
      </c>
      <c r="JM601">
        <v>1</v>
      </c>
      <c r="JN601">
        <v>1</v>
      </c>
      <c r="JO601">
        <v>1</v>
      </c>
      <c r="JP601">
        <v>1</v>
      </c>
      <c r="JQ601">
        <v>1</v>
      </c>
      <c r="JR601">
        <v>1</v>
      </c>
      <c r="JS601">
        <v>1</v>
      </c>
      <c r="KB601">
        <v>1</v>
      </c>
      <c r="KC601">
        <v>1</v>
      </c>
      <c r="KD601">
        <v>1</v>
      </c>
      <c r="KE601">
        <v>1</v>
      </c>
      <c r="KF601">
        <v>1</v>
      </c>
      <c r="KG601">
        <v>1</v>
      </c>
      <c r="KH601">
        <v>1</v>
      </c>
      <c r="KI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1</v>
      </c>
      <c r="KX601">
        <v>1</v>
      </c>
      <c r="KY601">
        <v>1</v>
      </c>
      <c r="LH601">
        <v>1</v>
      </c>
      <c r="LI601">
        <v>1</v>
      </c>
      <c r="LJ601">
        <v>1</v>
      </c>
      <c r="LK601">
        <v>1</v>
      </c>
      <c r="LL601">
        <v>1</v>
      </c>
      <c r="LM601">
        <v>1</v>
      </c>
      <c r="LN601">
        <v>1</v>
      </c>
      <c r="LO601">
        <v>1</v>
      </c>
      <c r="LX601">
        <v>1</v>
      </c>
      <c r="LY601">
        <v>1</v>
      </c>
      <c r="LZ601">
        <v>1</v>
      </c>
      <c r="MA601">
        <v>1</v>
      </c>
      <c r="MB601">
        <v>1</v>
      </c>
      <c r="MC601">
        <v>1</v>
      </c>
      <c r="MD601">
        <v>1</v>
      </c>
      <c r="ME601">
        <v>1</v>
      </c>
      <c r="MN601">
        <v>1</v>
      </c>
      <c r="MO601">
        <v>1</v>
      </c>
      <c r="MP601">
        <v>1</v>
      </c>
      <c r="MQ601">
        <v>1</v>
      </c>
      <c r="MR601">
        <v>1</v>
      </c>
      <c r="MS601">
        <v>1</v>
      </c>
      <c r="MT601">
        <v>1</v>
      </c>
      <c r="NB601">
        <v>1</v>
      </c>
      <c r="NC601">
        <v>1</v>
      </c>
      <c r="ND601">
        <v>1</v>
      </c>
      <c r="NE601">
        <v>1</v>
      </c>
      <c r="NF601">
        <v>1</v>
      </c>
      <c r="NG601">
        <v>1</v>
      </c>
      <c r="NH601">
        <v>1</v>
      </c>
      <c r="NI601">
        <v>1</v>
      </c>
      <c r="OH601">
        <v>1</v>
      </c>
      <c r="OI601">
        <v>1</v>
      </c>
      <c r="OJ601">
        <v>1</v>
      </c>
      <c r="OK601">
        <v>1</v>
      </c>
      <c r="OL601">
        <v>1</v>
      </c>
      <c r="OM601">
        <v>1</v>
      </c>
      <c r="ON601">
        <v>1</v>
      </c>
      <c r="OO601">
        <v>1</v>
      </c>
      <c r="PN601">
        <v>1</v>
      </c>
      <c r="PO601">
        <v>1</v>
      </c>
      <c r="PP601">
        <v>1</v>
      </c>
      <c r="PQ601">
        <v>1</v>
      </c>
      <c r="PR601">
        <v>1</v>
      </c>
      <c r="PS601">
        <v>1</v>
      </c>
      <c r="PT601">
        <v>1</v>
      </c>
      <c r="PU601">
        <v>1</v>
      </c>
      <c r="QD601">
        <v>1</v>
      </c>
      <c r="QE601">
        <v>1</v>
      </c>
      <c r="QF601">
        <v>1</v>
      </c>
      <c r="QG601">
        <v>1</v>
      </c>
      <c r="QH601">
        <v>1</v>
      </c>
      <c r="QI601">
        <v>1</v>
      </c>
      <c r="QJ601">
        <v>1</v>
      </c>
      <c r="QK601">
        <v>1</v>
      </c>
      <c r="QT601">
        <v>1</v>
      </c>
      <c r="QU601">
        <v>1</v>
      </c>
      <c r="QV601">
        <v>1</v>
      </c>
      <c r="QW601">
        <v>1</v>
      </c>
      <c r="QX601">
        <v>1</v>
      </c>
      <c r="QY601">
        <v>1</v>
      </c>
      <c r="QZ601">
        <v>1</v>
      </c>
      <c r="RA601">
        <v>1</v>
      </c>
      <c r="RJ601">
        <v>1</v>
      </c>
      <c r="RK601">
        <v>1</v>
      </c>
      <c r="RL601">
        <v>1</v>
      </c>
      <c r="RM601">
        <v>1</v>
      </c>
      <c r="RN601">
        <v>1</v>
      </c>
      <c r="RO601">
        <v>1</v>
      </c>
      <c r="RP601">
        <v>1</v>
      </c>
      <c r="RQ601">
        <v>1</v>
      </c>
      <c r="SP601">
        <v>1</v>
      </c>
      <c r="SQ601">
        <v>1</v>
      </c>
      <c r="SR601">
        <v>1</v>
      </c>
      <c r="SS601">
        <v>1</v>
      </c>
      <c r="ST601">
        <v>1</v>
      </c>
      <c r="SU601">
        <v>1</v>
      </c>
      <c r="SV601">
        <v>1</v>
      </c>
      <c r="SW601">
        <v>1</v>
      </c>
      <c r="TF601">
        <v>1</v>
      </c>
      <c r="TG601">
        <v>1</v>
      </c>
      <c r="TH601">
        <v>1</v>
      </c>
      <c r="TI601">
        <v>1</v>
      </c>
      <c r="TJ601">
        <v>1</v>
      </c>
      <c r="TK601">
        <v>1</v>
      </c>
      <c r="TL601">
        <v>1</v>
      </c>
      <c r="TM601">
        <v>1</v>
      </c>
      <c r="UL601">
        <v>1</v>
      </c>
      <c r="UM601">
        <v>1</v>
      </c>
      <c r="UN601">
        <v>1</v>
      </c>
      <c r="UO601">
        <v>1</v>
      </c>
      <c r="UP601">
        <v>1</v>
      </c>
      <c r="UQ601">
        <v>1</v>
      </c>
      <c r="UR601">
        <v>1</v>
      </c>
      <c r="US601">
        <v>1</v>
      </c>
      <c r="VR601">
        <v>1</v>
      </c>
      <c r="VS601">
        <v>1</v>
      </c>
      <c r="VT601">
        <v>1</v>
      </c>
      <c r="VU601">
        <v>1</v>
      </c>
      <c r="VV601">
        <v>1</v>
      </c>
      <c r="VW601">
        <v>1</v>
      </c>
      <c r="VX601">
        <v>1</v>
      </c>
      <c r="VY601">
        <v>1</v>
      </c>
      <c r="WW601">
        <v>1</v>
      </c>
      <c r="WX601">
        <v>1</v>
      </c>
      <c r="WY601">
        <v>1</v>
      </c>
      <c r="WZ601">
        <v>1</v>
      </c>
      <c r="XA601">
        <v>1</v>
      </c>
      <c r="XB601">
        <v>1</v>
      </c>
      <c r="XC601">
        <v>1</v>
      </c>
      <c r="XD601">
        <v>1</v>
      </c>
      <c r="XM601">
        <v>1</v>
      </c>
      <c r="XN601">
        <v>1</v>
      </c>
      <c r="XO601">
        <v>1</v>
      </c>
      <c r="XP601">
        <v>1</v>
      </c>
      <c r="XQ601">
        <v>1</v>
      </c>
      <c r="XR601">
        <v>1</v>
      </c>
      <c r="XS601">
        <v>1</v>
      </c>
      <c r="XT601">
        <v>1</v>
      </c>
      <c r="YC601">
        <v>1</v>
      </c>
      <c r="YD601">
        <v>1</v>
      </c>
      <c r="YE601">
        <v>1</v>
      </c>
      <c r="YF601">
        <v>1</v>
      </c>
      <c r="YG601">
        <v>1</v>
      </c>
      <c r="YH601">
        <v>1</v>
      </c>
      <c r="YI601">
        <v>1</v>
      </c>
      <c r="YJ601">
        <v>1</v>
      </c>
      <c r="ZI601">
        <v>1</v>
      </c>
      <c r="ZJ601">
        <v>1</v>
      </c>
      <c r="ZK601">
        <v>1</v>
      </c>
      <c r="ZL601">
        <v>1</v>
      </c>
      <c r="ZM601">
        <v>1</v>
      </c>
      <c r="ZN601">
        <v>1</v>
      </c>
      <c r="ZO601">
        <v>1</v>
      </c>
      <c r="ZP601">
        <v>1</v>
      </c>
      <c r="ZY601">
        <v>1</v>
      </c>
      <c r="ZZ601">
        <v>1</v>
      </c>
      <c r="AAA601">
        <v>1</v>
      </c>
      <c r="AAB601">
        <v>1</v>
      </c>
      <c r="AAC601">
        <v>1</v>
      </c>
      <c r="AAD601">
        <v>1</v>
      </c>
      <c r="AAE601">
        <v>1</v>
      </c>
      <c r="AAF601">
        <v>1</v>
      </c>
      <c r="AAO601">
        <v>1</v>
      </c>
      <c r="AAP601">
        <v>1</v>
      </c>
      <c r="AAQ601">
        <v>1</v>
      </c>
      <c r="AAR601">
        <v>1</v>
      </c>
      <c r="AAS601">
        <v>1</v>
      </c>
      <c r="AAT601">
        <v>1</v>
      </c>
      <c r="AAU601">
        <v>1</v>
      </c>
      <c r="AAV601">
        <v>1</v>
      </c>
    </row>
    <row r="602" spans="1:724" x14ac:dyDescent="0.15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1</v>
      </c>
      <c r="ET602">
        <v>1</v>
      </c>
      <c r="EU602">
        <v>1</v>
      </c>
      <c r="FT602">
        <v>1</v>
      </c>
      <c r="FU602">
        <v>1</v>
      </c>
      <c r="FV602">
        <v>1</v>
      </c>
      <c r="FW602">
        <v>1</v>
      </c>
      <c r="FX602">
        <v>1</v>
      </c>
      <c r="FY602">
        <v>1</v>
      </c>
      <c r="FZ602">
        <v>1</v>
      </c>
      <c r="GA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P602">
        <v>1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V602">
        <v>1</v>
      </c>
      <c r="IW602">
        <v>1</v>
      </c>
      <c r="IX602">
        <v>1</v>
      </c>
      <c r="IY602">
        <v>1</v>
      </c>
      <c r="IZ602">
        <v>1</v>
      </c>
      <c r="JA602">
        <v>1</v>
      </c>
      <c r="JB602">
        <v>1</v>
      </c>
      <c r="JC602">
        <v>1</v>
      </c>
      <c r="JL602">
        <v>1</v>
      </c>
      <c r="JM602">
        <v>1</v>
      </c>
      <c r="JN602">
        <v>1</v>
      </c>
      <c r="JO602">
        <v>1</v>
      </c>
      <c r="JP602">
        <v>1</v>
      </c>
      <c r="JQ602">
        <v>1</v>
      </c>
      <c r="JR602">
        <v>1</v>
      </c>
      <c r="JS602">
        <v>1</v>
      </c>
      <c r="KB602">
        <v>1</v>
      </c>
      <c r="KC602">
        <v>1</v>
      </c>
      <c r="KD602">
        <v>1</v>
      </c>
      <c r="KE602">
        <v>1</v>
      </c>
      <c r="KF602">
        <v>1</v>
      </c>
      <c r="KG602">
        <v>1</v>
      </c>
      <c r="KH602">
        <v>1</v>
      </c>
      <c r="KI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1</v>
      </c>
      <c r="KX602">
        <v>1</v>
      </c>
      <c r="KY602">
        <v>1</v>
      </c>
      <c r="LH602">
        <v>1</v>
      </c>
      <c r="LI602">
        <v>1</v>
      </c>
      <c r="LJ602">
        <v>1</v>
      </c>
      <c r="LK602">
        <v>1</v>
      </c>
      <c r="LL602">
        <v>1</v>
      </c>
      <c r="LM602">
        <v>1</v>
      </c>
      <c r="LN602">
        <v>1</v>
      </c>
      <c r="LO602">
        <v>1</v>
      </c>
      <c r="LX602">
        <v>1</v>
      </c>
      <c r="LY602">
        <v>1</v>
      </c>
      <c r="LZ602">
        <v>1</v>
      </c>
      <c r="MA602">
        <v>1</v>
      </c>
      <c r="MB602">
        <v>1</v>
      </c>
      <c r="MC602">
        <v>1</v>
      </c>
      <c r="MD602">
        <v>1</v>
      </c>
      <c r="ME602">
        <v>1</v>
      </c>
      <c r="MN602">
        <v>1</v>
      </c>
      <c r="MO602">
        <v>1</v>
      </c>
      <c r="MP602">
        <v>1</v>
      </c>
      <c r="MQ602">
        <v>1</v>
      </c>
      <c r="MR602">
        <v>1</v>
      </c>
      <c r="MS602">
        <v>1</v>
      </c>
      <c r="MT602">
        <v>1</v>
      </c>
      <c r="NB602">
        <v>1</v>
      </c>
      <c r="NC602">
        <v>1</v>
      </c>
      <c r="ND602">
        <v>1</v>
      </c>
      <c r="NE602">
        <v>1</v>
      </c>
      <c r="NF602">
        <v>1</v>
      </c>
      <c r="NG602">
        <v>1</v>
      </c>
      <c r="NH602">
        <v>1</v>
      </c>
      <c r="NI602">
        <v>1</v>
      </c>
      <c r="OH602">
        <v>1</v>
      </c>
      <c r="OI602">
        <v>1</v>
      </c>
      <c r="OJ602">
        <v>1</v>
      </c>
      <c r="OK602">
        <v>1</v>
      </c>
      <c r="OL602">
        <v>1</v>
      </c>
      <c r="OM602">
        <v>1</v>
      </c>
      <c r="ON602">
        <v>1</v>
      </c>
      <c r="OO602">
        <v>1</v>
      </c>
      <c r="PN602">
        <v>1</v>
      </c>
      <c r="PO602">
        <v>1</v>
      </c>
      <c r="PP602">
        <v>1</v>
      </c>
      <c r="PQ602">
        <v>1</v>
      </c>
      <c r="PR602">
        <v>1</v>
      </c>
      <c r="PS602">
        <v>1</v>
      </c>
      <c r="PT602">
        <v>1</v>
      </c>
      <c r="PU602">
        <v>1</v>
      </c>
      <c r="QD602">
        <v>1</v>
      </c>
      <c r="QE602">
        <v>1</v>
      </c>
      <c r="QF602">
        <v>1</v>
      </c>
      <c r="QG602">
        <v>1</v>
      </c>
      <c r="QH602">
        <v>1</v>
      </c>
      <c r="QI602">
        <v>1</v>
      </c>
      <c r="QJ602">
        <v>1</v>
      </c>
      <c r="QK602">
        <v>1</v>
      </c>
      <c r="QT602">
        <v>1</v>
      </c>
      <c r="QU602">
        <v>1</v>
      </c>
      <c r="QV602">
        <v>1</v>
      </c>
      <c r="QW602">
        <v>1</v>
      </c>
      <c r="QX602">
        <v>1</v>
      </c>
      <c r="QY602">
        <v>1</v>
      </c>
      <c r="QZ602">
        <v>1</v>
      </c>
      <c r="RA602">
        <v>1</v>
      </c>
      <c r="RJ602">
        <v>1</v>
      </c>
      <c r="RK602">
        <v>1</v>
      </c>
      <c r="RL602">
        <v>1</v>
      </c>
      <c r="RM602">
        <v>1</v>
      </c>
      <c r="RN602">
        <v>1</v>
      </c>
      <c r="RO602">
        <v>1</v>
      </c>
      <c r="RP602">
        <v>1</v>
      </c>
      <c r="RQ602">
        <v>1</v>
      </c>
      <c r="SP602">
        <v>1</v>
      </c>
      <c r="SQ602">
        <v>1</v>
      </c>
      <c r="SR602">
        <v>1</v>
      </c>
      <c r="SS602">
        <v>1</v>
      </c>
      <c r="ST602">
        <v>1</v>
      </c>
      <c r="SU602">
        <v>1</v>
      </c>
      <c r="SV602">
        <v>1</v>
      </c>
      <c r="SW602">
        <v>1</v>
      </c>
      <c r="TF602">
        <v>1</v>
      </c>
      <c r="TG602">
        <v>1</v>
      </c>
      <c r="TH602">
        <v>1</v>
      </c>
      <c r="TI602">
        <v>1</v>
      </c>
      <c r="TJ602">
        <v>1</v>
      </c>
      <c r="TK602">
        <v>1</v>
      </c>
      <c r="TL602">
        <v>1</v>
      </c>
      <c r="TM602">
        <v>1</v>
      </c>
      <c r="UL602">
        <v>1</v>
      </c>
      <c r="UM602">
        <v>1</v>
      </c>
      <c r="UN602">
        <v>1</v>
      </c>
      <c r="UO602">
        <v>1</v>
      </c>
      <c r="UP602">
        <v>1</v>
      </c>
      <c r="UQ602">
        <v>1</v>
      </c>
      <c r="UR602">
        <v>1</v>
      </c>
      <c r="US602">
        <v>1</v>
      </c>
      <c r="VR602">
        <v>1</v>
      </c>
      <c r="VS602">
        <v>1</v>
      </c>
      <c r="VT602">
        <v>1</v>
      </c>
      <c r="VU602">
        <v>1</v>
      </c>
      <c r="VV602">
        <v>1</v>
      </c>
      <c r="VW602">
        <v>1</v>
      </c>
      <c r="VX602">
        <v>1</v>
      </c>
      <c r="VY602">
        <v>1</v>
      </c>
      <c r="WW602">
        <v>1</v>
      </c>
      <c r="WX602">
        <v>1</v>
      </c>
      <c r="WY602">
        <v>1</v>
      </c>
      <c r="WZ602">
        <v>1</v>
      </c>
      <c r="XA602">
        <v>1</v>
      </c>
      <c r="XB602">
        <v>1</v>
      </c>
      <c r="XC602">
        <v>1</v>
      </c>
      <c r="XD602">
        <v>1</v>
      </c>
      <c r="XM602">
        <v>1</v>
      </c>
      <c r="XN602">
        <v>1</v>
      </c>
      <c r="XO602">
        <v>1</v>
      </c>
      <c r="XP602">
        <v>1</v>
      </c>
      <c r="XQ602">
        <v>1</v>
      </c>
      <c r="XR602">
        <v>1</v>
      </c>
      <c r="XS602">
        <v>1</v>
      </c>
      <c r="XT602">
        <v>1</v>
      </c>
      <c r="YC602">
        <v>1</v>
      </c>
      <c r="YD602">
        <v>1</v>
      </c>
      <c r="YE602">
        <v>1</v>
      </c>
      <c r="YF602">
        <v>1</v>
      </c>
      <c r="YG602">
        <v>1</v>
      </c>
      <c r="YH602">
        <v>1</v>
      </c>
      <c r="YI602">
        <v>1</v>
      </c>
      <c r="YJ602">
        <v>1</v>
      </c>
      <c r="ZI602">
        <v>1</v>
      </c>
      <c r="ZJ602">
        <v>1</v>
      </c>
      <c r="ZK602">
        <v>1</v>
      </c>
      <c r="ZL602">
        <v>1</v>
      </c>
      <c r="ZM602">
        <v>1</v>
      </c>
      <c r="ZN602">
        <v>1</v>
      </c>
      <c r="ZO602">
        <v>1</v>
      </c>
      <c r="ZP602">
        <v>1</v>
      </c>
      <c r="ZY602">
        <v>1</v>
      </c>
      <c r="ZZ602">
        <v>1</v>
      </c>
      <c r="AAA602">
        <v>1</v>
      </c>
      <c r="AAB602">
        <v>1</v>
      </c>
      <c r="AAC602">
        <v>1</v>
      </c>
      <c r="AAD602">
        <v>1</v>
      </c>
      <c r="AAE602">
        <v>1</v>
      </c>
      <c r="AAF602">
        <v>1</v>
      </c>
      <c r="AAO602">
        <v>1</v>
      </c>
      <c r="AAP602">
        <v>1</v>
      </c>
      <c r="AAQ602">
        <v>1</v>
      </c>
      <c r="AAR602">
        <v>1</v>
      </c>
      <c r="AAS602">
        <v>1</v>
      </c>
      <c r="AAT602">
        <v>1</v>
      </c>
      <c r="AAU602">
        <v>1</v>
      </c>
      <c r="AAV602">
        <v>1</v>
      </c>
    </row>
    <row r="603" spans="1:724" x14ac:dyDescent="0.15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N603">
        <v>1</v>
      </c>
      <c r="EO603">
        <v>1</v>
      </c>
      <c r="EP603">
        <v>1</v>
      </c>
      <c r="EQ603">
        <v>1</v>
      </c>
      <c r="ER603">
        <v>1</v>
      </c>
      <c r="ES603">
        <v>1</v>
      </c>
      <c r="ET603">
        <v>1</v>
      </c>
      <c r="EU603">
        <v>1</v>
      </c>
      <c r="FT603">
        <v>1</v>
      </c>
      <c r="FU603">
        <v>1</v>
      </c>
      <c r="FV603">
        <v>1</v>
      </c>
      <c r="FW603">
        <v>1</v>
      </c>
      <c r="FX603">
        <v>1</v>
      </c>
      <c r="FY603">
        <v>1</v>
      </c>
      <c r="FZ603">
        <v>1</v>
      </c>
      <c r="GA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1</v>
      </c>
      <c r="IV603">
        <v>1</v>
      </c>
      <c r="IW603">
        <v>1</v>
      </c>
      <c r="IX603">
        <v>1</v>
      </c>
      <c r="IY603">
        <v>1</v>
      </c>
      <c r="IZ603">
        <v>1</v>
      </c>
      <c r="JA603">
        <v>1</v>
      </c>
      <c r="JB603">
        <v>1</v>
      </c>
      <c r="JC603">
        <v>1</v>
      </c>
      <c r="JL603">
        <v>1</v>
      </c>
      <c r="JM603">
        <v>1</v>
      </c>
      <c r="JN603">
        <v>1</v>
      </c>
      <c r="JO603">
        <v>1</v>
      </c>
      <c r="JP603">
        <v>1</v>
      </c>
      <c r="JQ603">
        <v>1</v>
      </c>
      <c r="JR603">
        <v>1</v>
      </c>
      <c r="JS603">
        <v>1</v>
      </c>
      <c r="KB603">
        <v>1</v>
      </c>
      <c r="KC603">
        <v>1</v>
      </c>
      <c r="KD603">
        <v>1</v>
      </c>
      <c r="KE603">
        <v>1</v>
      </c>
      <c r="KF603">
        <v>1</v>
      </c>
      <c r="KG603">
        <v>1</v>
      </c>
      <c r="KH603">
        <v>1</v>
      </c>
      <c r="KI603">
        <v>1</v>
      </c>
      <c r="KR603">
        <v>1</v>
      </c>
      <c r="KS603">
        <v>1</v>
      </c>
      <c r="KT603">
        <v>1</v>
      </c>
      <c r="KU603">
        <v>1</v>
      </c>
      <c r="KV603">
        <v>1</v>
      </c>
      <c r="KW603">
        <v>1</v>
      </c>
      <c r="KX603">
        <v>1</v>
      </c>
      <c r="KY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O603">
        <v>1</v>
      </c>
      <c r="LX603">
        <v>1</v>
      </c>
      <c r="LY603">
        <v>1</v>
      </c>
      <c r="LZ603">
        <v>1</v>
      </c>
      <c r="MA603">
        <v>1</v>
      </c>
      <c r="MB603">
        <v>1</v>
      </c>
      <c r="MC603">
        <v>1</v>
      </c>
      <c r="MD603">
        <v>1</v>
      </c>
      <c r="ME603">
        <v>1</v>
      </c>
      <c r="MN603">
        <v>1</v>
      </c>
      <c r="MO603">
        <v>1</v>
      </c>
      <c r="MP603">
        <v>1</v>
      </c>
      <c r="MQ603">
        <v>1</v>
      </c>
      <c r="MR603">
        <v>1</v>
      </c>
      <c r="MS603">
        <v>1</v>
      </c>
      <c r="MT603">
        <v>1</v>
      </c>
      <c r="NB603">
        <v>1</v>
      </c>
      <c r="NC603">
        <v>1</v>
      </c>
      <c r="ND603">
        <v>1</v>
      </c>
      <c r="NE603">
        <v>1</v>
      </c>
      <c r="NF603">
        <v>1</v>
      </c>
      <c r="NG603">
        <v>1</v>
      </c>
      <c r="NH603">
        <v>1</v>
      </c>
      <c r="NI603">
        <v>1</v>
      </c>
      <c r="OH603">
        <v>1</v>
      </c>
      <c r="OI603">
        <v>1</v>
      </c>
      <c r="OJ603">
        <v>1</v>
      </c>
      <c r="OK603">
        <v>1</v>
      </c>
      <c r="OL603">
        <v>1</v>
      </c>
      <c r="OM603">
        <v>1</v>
      </c>
      <c r="ON603">
        <v>1</v>
      </c>
      <c r="OO603">
        <v>1</v>
      </c>
      <c r="PN603">
        <v>1</v>
      </c>
      <c r="PO603">
        <v>1</v>
      </c>
      <c r="PP603">
        <v>1</v>
      </c>
      <c r="PQ603">
        <v>1</v>
      </c>
      <c r="PR603">
        <v>1</v>
      </c>
      <c r="PS603">
        <v>1</v>
      </c>
      <c r="PT603">
        <v>1</v>
      </c>
      <c r="PU603">
        <v>1</v>
      </c>
      <c r="QD603">
        <v>1</v>
      </c>
      <c r="QE603">
        <v>1</v>
      </c>
      <c r="QF603">
        <v>1</v>
      </c>
      <c r="QG603">
        <v>1</v>
      </c>
      <c r="QH603">
        <v>1</v>
      </c>
      <c r="QI603">
        <v>1</v>
      </c>
      <c r="QJ603">
        <v>1</v>
      </c>
      <c r="QK603">
        <v>1</v>
      </c>
      <c r="QT603">
        <v>1</v>
      </c>
      <c r="QU603">
        <v>1</v>
      </c>
      <c r="QV603">
        <v>1</v>
      </c>
      <c r="QW603">
        <v>1</v>
      </c>
      <c r="QX603">
        <v>1</v>
      </c>
      <c r="QY603">
        <v>1</v>
      </c>
      <c r="QZ603">
        <v>1</v>
      </c>
      <c r="RA603">
        <v>1</v>
      </c>
      <c r="RJ603">
        <v>1</v>
      </c>
      <c r="RK603">
        <v>1</v>
      </c>
      <c r="RL603">
        <v>1</v>
      </c>
      <c r="RM603">
        <v>1</v>
      </c>
      <c r="RN603">
        <v>1</v>
      </c>
      <c r="RO603">
        <v>1</v>
      </c>
      <c r="RP603">
        <v>1</v>
      </c>
      <c r="RQ603">
        <v>1</v>
      </c>
      <c r="SP603">
        <v>1</v>
      </c>
      <c r="SQ603">
        <v>1</v>
      </c>
      <c r="SR603">
        <v>1</v>
      </c>
      <c r="SS603">
        <v>1</v>
      </c>
      <c r="ST603">
        <v>1</v>
      </c>
      <c r="SU603">
        <v>1</v>
      </c>
      <c r="SV603">
        <v>1</v>
      </c>
      <c r="SW603">
        <v>1</v>
      </c>
      <c r="TF603">
        <v>1</v>
      </c>
      <c r="TG603">
        <v>1</v>
      </c>
      <c r="TH603">
        <v>1</v>
      </c>
      <c r="TI603">
        <v>1</v>
      </c>
      <c r="TJ603">
        <v>1</v>
      </c>
      <c r="TK603">
        <v>1</v>
      </c>
      <c r="TL603">
        <v>1</v>
      </c>
      <c r="TM603">
        <v>1</v>
      </c>
      <c r="UL603">
        <v>1</v>
      </c>
      <c r="UM603">
        <v>1</v>
      </c>
      <c r="UN603">
        <v>1</v>
      </c>
      <c r="UO603">
        <v>1</v>
      </c>
      <c r="UP603">
        <v>1</v>
      </c>
      <c r="UQ603">
        <v>1</v>
      </c>
      <c r="UR603">
        <v>1</v>
      </c>
      <c r="US603">
        <v>1</v>
      </c>
      <c r="VR603">
        <v>1</v>
      </c>
      <c r="VS603">
        <v>1</v>
      </c>
      <c r="VT603">
        <v>1</v>
      </c>
      <c r="VU603">
        <v>1</v>
      </c>
      <c r="VV603">
        <v>1</v>
      </c>
      <c r="VW603">
        <v>1</v>
      </c>
      <c r="VX603">
        <v>1</v>
      </c>
      <c r="VY603">
        <v>1</v>
      </c>
      <c r="WW603">
        <v>1</v>
      </c>
      <c r="WX603">
        <v>1</v>
      </c>
      <c r="WY603">
        <v>1</v>
      </c>
      <c r="WZ603">
        <v>1</v>
      </c>
      <c r="XA603">
        <v>1</v>
      </c>
      <c r="XB603">
        <v>1</v>
      </c>
      <c r="XC603">
        <v>1</v>
      </c>
      <c r="XD603">
        <v>1</v>
      </c>
      <c r="XM603">
        <v>1</v>
      </c>
      <c r="XN603">
        <v>1</v>
      </c>
      <c r="XO603">
        <v>1</v>
      </c>
      <c r="XP603">
        <v>1</v>
      </c>
      <c r="XQ603">
        <v>1</v>
      </c>
      <c r="XR603">
        <v>1</v>
      </c>
      <c r="XS603">
        <v>1</v>
      </c>
      <c r="XT603">
        <v>1</v>
      </c>
      <c r="YC603">
        <v>1</v>
      </c>
      <c r="YD603">
        <v>1</v>
      </c>
      <c r="YE603">
        <v>1</v>
      </c>
      <c r="YF603">
        <v>1</v>
      </c>
      <c r="YG603">
        <v>1</v>
      </c>
      <c r="YH603">
        <v>1</v>
      </c>
      <c r="YI603">
        <v>1</v>
      </c>
      <c r="YJ603">
        <v>1</v>
      </c>
      <c r="ZI603">
        <v>1</v>
      </c>
      <c r="ZJ603">
        <v>1</v>
      </c>
      <c r="ZK603">
        <v>1</v>
      </c>
      <c r="ZL603">
        <v>1</v>
      </c>
      <c r="ZM603">
        <v>1</v>
      </c>
      <c r="ZN603">
        <v>1</v>
      </c>
      <c r="ZO603">
        <v>1</v>
      </c>
      <c r="ZP603">
        <v>1</v>
      </c>
      <c r="ZY603">
        <v>1</v>
      </c>
      <c r="ZZ603">
        <v>1</v>
      </c>
      <c r="AAA603">
        <v>1</v>
      </c>
      <c r="AAB603">
        <v>1</v>
      </c>
      <c r="AAC603">
        <v>1</v>
      </c>
      <c r="AAD603">
        <v>1</v>
      </c>
      <c r="AAE603">
        <v>1</v>
      </c>
      <c r="AAF603">
        <v>1</v>
      </c>
      <c r="AAO603">
        <v>1</v>
      </c>
      <c r="AAP603">
        <v>1</v>
      </c>
      <c r="AAQ603">
        <v>1</v>
      </c>
      <c r="AAR603">
        <v>1</v>
      </c>
      <c r="AAS603">
        <v>1</v>
      </c>
      <c r="AAT603">
        <v>1</v>
      </c>
      <c r="AAU603">
        <v>1</v>
      </c>
      <c r="AAV603">
        <v>1</v>
      </c>
    </row>
    <row r="604" spans="1:724" x14ac:dyDescent="0.15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1</v>
      </c>
      <c r="EU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1</v>
      </c>
      <c r="GA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V604">
        <v>1</v>
      </c>
      <c r="IW604">
        <v>1</v>
      </c>
      <c r="IX604">
        <v>1</v>
      </c>
      <c r="IY604">
        <v>1</v>
      </c>
      <c r="IZ604">
        <v>1</v>
      </c>
      <c r="JA604">
        <v>1</v>
      </c>
      <c r="JB604">
        <v>1</v>
      </c>
      <c r="JC604">
        <v>1</v>
      </c>
      <c r="JL604">
        <v>1</v>
      </c>
      <c r="JM604">
        <v>1</v>
      </c>
      <c r="JN604">
        <v>1</v>
      </c>
      <c r="JO604">
        <v>1</v>
      </c>
      <c r="JP604">
        <v>1</v>
      </c>
      <c r="JQ604">
        <v>1</v>
      </c>
      <c r="JR604">
        <v>1</v>
      </c>
      <c r="JS604">
        <v>1</v>
      </c>
      <c r="KB604">
        <v>1</v>
      </c>
      <c r="KC604">
        <v>1</v>
      </c>
      <c r="KD604">
        <v>1</v>
      </c>
      <c r="KE604">
        <v>1</v>
      </c>
      <c r="KF604">
        <v>1</v>
      </c>
      <c r="KG604">
        <v>1</v>
      </c>
      <c r="KH604">
        <v>1</v>
      </c>
      <c r="KI604">
        <v>1</v>
      </c>
      <c r="KR604">
        <v>1</v>
      </c>
      <c r="KS604">
        <v>1</v>
      </c>
      <c r="KT604">
        <v>1</v>
      </c>
      <c r="KU604">
        <v>1</v>
      </c>
      <c r="KV604">
        <v>1</v>
      </c>
      <c r="KW604">
        <v>1</v>
      </c>
      <c r="KX604">
        <v>1</v>
      </c>
      <c r="KY604">
        <v>1</v>
      </c>
      <c r="LH604">
        <v>1</v>
      </c>
      <c r="LI604">
        <v>1</v>
      </c>
      <c r="LJ604">
        <v>1</v>
      </c>
      <c r="LK604">
        <v>1</v>
      </c>
      <c r="LL604">
        <v>1</v>
      </c>
      <c r="LM604">
        <v>1</v>
      </c>
      <c r="LN604">
        <v>1</v>
      </c>
      <c r="LO604">
        <v>1</v>
      </c>
      <c r="LX604">
        <v>1</v>
      </c>
      <c r="LY604">
        <v>1</v>
      </c>
      <c r="LZ604">
        <v>1</v>
      </c>
      <c r="MA604">
        <v>1</v>
      </c>
      <c r="MB604">
        <v>1</v>
      </c>
      <c r="MC604">
        <v>1</v>
      </c>
      <c r="MD604">
        <v>1</v>
      </c>
      <c r="ME604">
        <v>1</v>
      </c>
      <c r="MN604">
        <v>1</v>
      </c>
      <c r="MO604">
        <v>1</v>
      </c>
      <c r="MP604">
        <v>1</v>
      </c>
      <c r="MQ604">
        <v>1</v>
      </c>
      <c r="MR604">
        <v>1</v>
      </c>
      <c r="MS604">
        <v>1</v>
      </c>
      <c r="MT604">
        <v>1</v>
      </c>
      <c r="NB604">
        <v>1</v>
      </c>
      <c r="NC604">
        <v>1</v>
      </c>
      <c r="ND604">
        <v>1</v>
      </c>
      <c r="NE604">
        <v>1</v>
      </c>
      <c r="NF604">
        <v>1</v>
      </c>
      <c r="NG604">
        <v>1</v>
      </c>
      <c r="NH604">
        <v>1</v>
      </c>
      <c r="NI604">
        <v>1</v>
      </c>
      <c r="OH604">
        <v>1</v>
      </c>
      <c r="OI604">
        <v>1</v>
      </c>
      <c r="OJ604">
        <v>1</v>
      </c>
      <c r="OK604">
        <v>1</v>
      </c>
      <c r="OL604">
        <v>1</v>
      </c>
      <c r="OM604">
        <v>1</v>
      </c>
      <c r="ON604">
        <v>1</v>
      </c>
      <c r="OO604">
        <v>1</v>
      </c>
      <c r="PN604">
        <v>1</v>
      </c>
      <c r="PO604">
        <v>1</v>
      </c>
      <c r="PP604">
        <v>1</v>
      </c>
      <c r="PQ604">
        <v>1</v>
      </c>
      <c r="PR604">
        <v>1</v>
      </c>
      <c r="PS604">
        <v>1</v>
      </c>
      <c r="PT604">
        <v>1</v>
      </c>
      <c r="PU604">
        <v>1</v>
      </c>
      <c r="QD604">
        <v>1</v>
      </c>
      <c r="QE604">
        <v>1</v>
      </c>
      <c r="QF604">
        <v>1</v>
      </c>
      <c r="QG604">
        <v>1</v>
      </c>
      <c r="QH604">
        <v>1</v>
      </c>
      <c r="QI604">
        <v>1</v>
      </c>
      <c r="QJ604">
        <v>1</v>
      </c>
      <c r="QK604">
        <v>1</v>
      </c>
      <c r="QT604">
        <v>1</v>
      </c>
      <c r="QU604">
        <v>1</v>
      </c>
      <c r="QV604">
        <v>1</v>
      </c>
      <c r="QW604">
        <v>1</v>
      </c>
      <c r="QX604">
        <v>1</v>
      </c>
      <c r="QY604">
        <v>1</v>
      </c>
      <c r="QZ604">
        <v>1</v>
      </c>
      <c r="RA604">
        <v>1</v>
      </c>
      <c r="RJ604">
        <v>1</v>
      </c>
      <c r="RK604">
        <v>1</v>
      </c>
      <c r="RL604">
        <v>1</v>
      </c>
      <c r="RM604">
        <v>1</v>
      </c>
      <c r="RN604">
        <v>1</v>
      </c>
      <c r="RO604">
        <v>1</v>
      </c>
      <c r="RP604">
        <v>1</v>
      </c>
      <c r="RQ604">
        <v>1</v>
      </c>
      <c r="SP604">
        <v>1</v>
      </c>
      <c r="SQ604">
        <v>1</v>
      </c>
      <c r="SR604">
        <v>1</v>
      </c>
      <c r="SS604">
        <v>1</v>
      </c>
      <c r="ST604">
        <v>1</v>
      </c>
      <c r="SU604">
        <v>1</v>
      </c>
      <c r="SV604">
        <v>1</v>
      </c>
      <c r="SW604">
        <v>1</v>
      </c>
      <c r="TF604">
        <v>1</v>
      </c>
      <c r="TG604">
        <v>1</v>
      </c>
      <c r="TH604">
        <v>1</v>
      </c>
      <c r="TI604">
        <v>1</v>
      </c>
      <c r="TJ604">
        <v>1</v>
      </c>
      <c r="TK604">
        <v>1</v>
      </c>
      <c r="TL604">
        <v>1</v>
      </c>
      <c r="TM604">
        <v>1</v>
      </c>
      <c r="UL604">
        <v>1</v>
      </c>
      <c r="UM604">
        <v>1</v>
      </c>
      <c r="UN604">
        <v>1</v>
      </c>
      <c r="UO604">
        <v>1</v>
      </c>
      <c r="UP604">
        <v>1</v>
      </c>
      <c r="UQ604">
        <v>1</v>
      </c>
      <c r="UR604">
        <v>1</v>
      </c>
      <c r="US604">
        <v>1</v>
      </c>
      <c r="VR604">
        <v>1</v>
      </c>
      <c r="VS604">
        <v>1</v>
      </c>
      <c r="VT604">
        <v>1</v>
      </c>
      <c r="VU604">
        <v>1</v>
      </c>
      <c r="VV604">
        <v>1</v>
      </c>
      <c r="VW604">
        <v>1</v>
      </c>
      <c r="VX604">
        <v>1</v>
      </c>
      <c r="VY604">
        <v>1</v>
      </c>
      <c r="WW604">
        <v>1</v>
      </c>
      <c r="WX604">
        <v>1</v>
      </c>
      <c r="WY604">
        <v>1</v>
      </c>
      <c r="WZ604">
        <v>1</v>
      </c>
      <c r="XA604">
        <v>1</v>
      </c>
      <c r="XB604">
        <v>1</v>
      </c>
      <c r="XC604">
        <v>1</v>
      </c>
      <c r="XD604">
        <v>1</v>
      </c>
      <c r="XM604">
        <v>1</v>
      </c>
      <c r="XN604">
        <v>1</v>
      </c>
      <c r="XO604">
        <v>1</v>
      </c>
      <c r="XP604">
        <v>1</v>
      </c>
      <c r="XQ604">
        <v>1</v>
      </c>
      <c r="XR604">
        <v>1</v>
      </c>
      <c r="XS604">
        <v>1</v>
      </c>
      <c r="XT604">
        <v>1</v>
      </c>
      <c r="YC604">
        <v>1</v>
      </c>
      <c r="YD604">
        <v>1</v>
      </c>
      <c r="YE604">
        <v>1</v>
      </c>
      <c r="YF604">
        <v>1</v>
      </c>
      <c r="YG604">
        <v>1</v>
      </c>
      <c r="YH604">
        <v>1</v>
      </c>
      <c r="YI604">
        <v>1</v>
      </c>
      <c r="YJ604">
        <v>1</v>
      </c>
      <c r="ZI604">
        <v>1</v>
      </c>
      <c r="ZJ604">
        <v>1</v>
      </c>
      <c r="ZK604">
        <v>1</v>
      </c>
      <c r="ZL604">
        <v>1</v>
      </c>
      <c r="ZM604">
        <v>1</v>
      </c>
      <c r="ZN604">
        <v>1</v>
      </c>
      <c r="ZO604">
        <v>1</v>
      </c>
      <c r="ZP604">
        <v>1</v>
      </c>
      <c r="ZY604">
        <v>1</v>
      </c>
      <c r="ZZ604">
        <v>1</v>
      </c>
      <c r="AAA604">
        <v>1</v>
      </c>
      <c r="AAB604">
        <v>1</v>
      </c>
      <c r="AAC604">
        <v>1</v>
      </c>
      <c r="AAD604">
        <v>1</v>
      </c>
      <c r="AAE604">
        <v>1</v>
      </c>
      <c r="AAF604">
        <v>1</v>
      </c>
      <c r="AAO604">
        <v>1</v>
      </c>
      <c r="AAP604">
        <v>1</v>
      </c>
      <c r="AAQ604">
        <v>1</v>
      </c>
      <c r="AAR604">
        <v>1</v>
      </c>
      <c r="AAS604">
        <v>1</v>
      </c>
      <c r="AAT604">
        <v>1</v>
      </c>
      <c r="AAU604">
        <v>1</v>
      </c>
      <c r="AAV604">
        <v>1</v>
      </c>
    </row>
    <row r="605" spans="1:724" x14ac:dyDescent="0.15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1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1</v>
      </c>
      <c r="ET605">
        <v>1</v>
      </c>
      <c r="EU605">
        <v>1</v>
      </c>
      <c r="FT605">
        <v>1</v>
      </c>
      <c r="FU605">
        <v>1</v>
      </c>
      <c r="FV605">
        <v>1</v>
      </c>
      <c r="FW605">
        <v>1</v>
      </c>
      <c r="FX605">
        <v>1</v>
      </c>
      <c r="FY605">
        <v>1</v>
      </c>
      <c r="FZ605">
        <v>1</v>
      </c>
      <c r="GA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V605">
        <v>1</v>
      </c>
      <c r="IW605">
        <v>1</v>
      </c>
      <c r="IX605">
        <v>1</v>
      </c>
      <c r="IY605">
        <v>1</v>
      </c>
      <c r="IZ605">
        <v>1</v>
      </c>
      <c r="JA605">
        <v>1</v>
      </c>
      <c r="JB605">
        <v>1</v>
      </c>
      <c r="JC605">
        <v>1</v>
      </c>
      <c r="JL605">
        <v>1</v>
      </c>
      <c r="JM605">
        <v>1</v>
      </c>
      <c r="JN605">
        <v>1</v>
      </c>
      <c r="JO605">
        <v>1</v>
      </c>
      <c r="JP605">
        <v>1</v>
      </c>
      <c r="JQ605">
        <v>1</v>
      </c>
      <c r="JR605">
        <v>1</v>
      </c>
      <c r="JS605">
        <v>1</v>
      </c>
      <c r="KB605">
        <v>1</v>
      </c>
      <c r="KC605">
        <v>1</v>
      </c>
      <c r="KD605">
        <v>1</v>
      </c>
      <c r="KE605">
        <v>1</v>
      </c>
      <c r="KF605">
        <v>1</v>
      </c>
      <c r="KG605">
        <v>1</v>
      </c>
      <c r="KH605">
        <v>1</v>
      </c>
      <c r="KI605">
        <v>1</v>
      </c>
      <c r="KR605">
        <v>1</v>
      </c>
      <c r="KS605">
        <v>1</v>
      </c>
      <c r="KT605">
        <v>1</v>
      </c>
      <c r="KU605">
        <v>1</v>
      </c>
      <c r="KV605">
        <v>1</v>
      </c>
      <c r="KW605">
        <v>1</v>
      </c>
      <c r="KX605">
        <v>1</v>
      </c>
      <c r="KY605">
        <v>1</v>
      </c>
      <c r="LH605">
        <v>1</v>
      </c>
      <c r="LI605">
        <v>1</v>
      </c>
      <c r="LJ605">
        <v>1</v>
      </c>
      <c r="LK605">
        <v>1</v>
      </c>
      <c r="LL605">
        <v>1</v>
      </c>
      <c r="LM605">
        <v>1</v>
      </c>
      <c r="LN605">
        <v>1</v>
      </c>
      <c r="LO605">
        <v>1</v>
      </c>
      <c r="LX605">
        <v>1</v>
      </c>
      <c r="LY605">
        <v>1</v>
      </c>
      <c r="LZ605">
        <v>1</v>
      </c>
      <c r="MA605">
        <v>1</v>
      </c>
      <c r="MB605">
        <v>1</v>
      </c>
      <c r="MC605">
        <v>1</v>
      </c>
      <c r="MD605">
        <v>1</v>
      </c>
      <c r="ME605">
        <v>1</v>
      </c>
      <c r="MN605">
        <v>1</v>
      </c>
      <c r="MO605">
        <v>1</v>
      </c>
      <c r="MP605">
        <v>1</v>
      </c>
      <c r="MQ605">
        <v>1</v>
      </c>
      <c r="MR605">
        <v>1</v>
      </c>
      <c r="MS605">
        <v>1</v>
      </c>
      <c r="MT605">
        <v>1</v>
      </c>
      <c r="NB605">
        <v>1</v>
      </c>
      <c r="NC605">
        <v>1</v>
      </c>
      <c r="ND605">
        <v>1</v>
      </c>
      <c r="NE605">
        <v>1</v>
      </c>
      <c r="NF605">
        <v>1</v>
      </c>
      <c r="NG605">
        <v>1</v>
      </c>
      <c r="NH605">
        <v>1</v>
      </c>
      <c r="NI605">
        <v>1</v>
      </c>
      <c r="OH605">
        <v>1</v>
      </c>
      <c r="OI605">
        <v>1</v>
      </c>
      <c r="OJ605">
        <v>1</v>
      </c>
      <c r="OK605">
        <v>1</v>
      </c>
      <c r="OL605">
        <v>1</v>
      </c>
      <c r="OM605">
        <v>1</v>
      </c>
      <c r="ON605">
        <v>1</v>
      </c>
      <c r="OO605">
        <v>1</v>
      </c>
      <c r="PN605">
        <v>1</v>
      </c>
      <c r="PO605">
        <v>1</v>
      </c>
      <c r="PP605">
        <v>1</v>
      </c>
      <c r="PQ605">
        <v>1</v>
      </c>
      <c r="PR605">
        <v>1</v>
      </c>
      <c r="PS605">
        <v>1</v>
      </c>
      <c r="PT605">
        <v>1</v>
      </c>
      <c r="PU605">
        <v>1</v>
      </c>
      <c r="QD605">
        <v>1</v>
      </c>
      <c r="QE605">
        <v>1</v>
      </c>
      <c r="QF605">
        <v>1</v>
      </c>
      <c r="QG605">
        <v>1</v>
      </c>
      <c r="QH605">
        <v>1</v>
      </c>
      <c r="QI605">
        <v>1</v>
      </c>
      <c r="QJ605">
        <v>1</v>
      </c>
      <c r="QK605">
        <v>1</v>
      </c>
      <c r="QT605">
        <v>1</v>
      </c>
      <c r="QU605">
        <v>1</v>
      </c>
      <c r="QV605">
        <v>1</v>
      </c>
      <c r="QW605">
        <v>1</v>
      </c>
      <c r="QX605">
        <v>1</v>
      </c>
      <c r="QY605">
        <v>1</v>
      </c>
      <c r="QZ605">
        <v>1</v>
      </c>
      <c r="RA605">
        <v>1</v>
      </c>
      <c r="RJ605">
        <v>1</v>
      </c>
      <c r="RK605">
        <v>1</v>
      </c>
      <c r="RL605">
        <v>1</v>
      </c>
      <c r="RM605">
        <v>1</v>
      </c>
      <c r="RN605">
        <v>1</v>
      </c>
      <c r="RO605">
        <v>1</v>
      </c>
      <c r="RP605">
        <v>1</v>
      </c>
      <c r="RQ605">
        <v>1</v>
      </c>
      <c r="SP605">
        <v>1</v>
      </c>
      <c r="SQ605">
        <v>1</v>
      </c>
      <c r="SR605">
        <v>1</v>
      </c>
      <c r="SS605">
        <v>1</v>
      </c>
      <c r="ST605">
        <v>1</v>
      </c>
      <c r="SU605">
        <v>1</v>
      </c>
      <c r="SV605">
        <v>1</v>
      </c>
      <c r="SW605">
        <v>1</v>
      </c>
      <c r="TF605">
        <v>1</v>
      </c>
      <c r="TG605">
        <v>1</v>
      </c>
      <c r="TH605">
        <v>1</v>
      </c>
      <c r="TI605">
        <v>1</v>
      </c>
      <c r="TJ605">
        <v>1</v>
      </c>
      <c r="TK605">
        <v>1</v>
      </c>
      <c r="TL605">
        <v>1</v>
      </c>
      <c r="TM605">
        <v>1</v>
      </c>
      <c r="UL605">
        <v>1</v>
      </c>
      <c r="UM605">
        <v>1</v>
      </c>
      <c r="UN605">
        <v>1</v>
      </c>
      <c r="UO605">
        <v>1</v>
      </c>
      <c r="UP605">
        <v>1</v>
      </c>
      <c r="UQ605">
        <v>1</v>
      </c>
      <c r="UR605">
        <v>1</v>
      </c>
      <c r="US605">
        <v>1</v>
      </c>
      <c r="VR605">
        <v>1</v>
      </c>
      <c r="VS605">
        <v>1</v>
      </c>
      <c r="VT605">
        <v>1</v>
      </c>
      <c r="VU605">
        <v>1</v>
      </c>
      <c r="VV605">
        <v>1</v>
      </c>
      <c r="VW605">
        <v>1</v>
      </c>
      <c r="VX605">
        <v>1</v>
      </c>
      <c r="VY605">
        <v>1</v>
      </c>
      <c r="WW605">
        <v>1</v>
      </c>
      <c r="WX605">
        <v>1</v>
      </c>
      <c r="WY605">
        <v>1</v>
      </c>
      <c r="WZ605">
        <v>1</v>
      </c>
      <c r="XA605">
        <v>1</v>
      </c>
      <c r="XB605">
        <v>1</v>
      </c>
      <c r="XC605">
        <v>1</v>
      </c>
      <c r="XD605">
        <v>1</v>
      </c>
      <c r="XM605">
        <v>1</v>
      </c>
      <c r="XN605">
        <v>1</v>
      </c>
      <c r="XO605">
        <v>1</v>
      </c>
      <c r="XP605">
        <v>1</v>
      </c>
      <c r="XQ605">
        <v>1</v>
      </c>
      <c r="XR605">
        <v>1</v>
      </c>
      <c r="XS605">
        <v>1</v>
      </c>
      <c r="XT605">
        <v>1</v>
      </c>
      <c r="YC605">
        <v>1</v>
      </c>
      <c r="YD605">
        <v>1</v>
      </c>
      <c r="YE605">
        <v>1</v>
      </c>
      <c r="YF605">
        <v>1</v>
      </c>
      <c r="YG605">
        <v>1</v>
      </c>
      <c r="YH605">
        <v>1</v>
      </c>
      <c r="YI605">
        <v>1</v>
      </c>
      <c r="YJ605">
        <v>1</v>
      </c>
      <c r="ZI605">
        <v>1</v>
      </c>
      <c r="ZJ605">
        <v>1</v>
      </c>
      <c r="ZK605">
        <v>1</v>
      </c>
      <c r="ZL605">
        <v>1</v>
      </c>
      <c r="ZM605">
        <v>1</v>
      </c>
      <c r="ZN605">
        <v>1</v>
      </c>
      <c r="ZO605">
        <v>1</v>
      </c>
      <c r="ZP605">
        <v>1</v>
      </c>
      <c r="ZY605">
        <v>1</v>
      </c>
      <c r="ZZ605">
        <v>1</v>
      </c>
      <c r="AAA605">
        <v>1</v>
      </c>
      <c r="AAB605">
        <v>1</v>
      </c>
      <c r="AAC605">
        <v>1</v>
      </c>
      <c r="AAD605">
        <v>1</v>
      </c>
      <c r="AAE605">
        <v>1</v>
      </c>
      <c r="AAF605">
        <v>1</v>
      </c>
      <c r="AAO605">
        <v>1</v>
      </c>
      <c r="AAP605">
        <v>1</v>
      </c>
      <c r="AAQ605">
        <v>1</v>
      </c>
      <c r="AAR605">
        <v>1</v>
      </c>
      <c r="AAS605">
        <v>1</v>
      </c>
      <c r="AAT605">
        <v>1</v>
      </c>
      <c r="AAU605">
        <v>1</v>
      </c>
      <c r="AAV605">
        <v>1</v>
      </c>
    </row>
    <row r="606" spans="1:724" x14ac:dyDescent="0.15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X606">
        <v>1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N606">
        <v>1</v>
      </c>
      <c r="EO606">
        <v>1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FT606">
        <v>1</v>
      </c>
      <c r="FU606">
        <v>1</v>
      </c>
      <c r="FV606">
        <v>1</v>
      </c>
      <c r="FW606">
        <v>1</v>
      </c>
      <c r="FX606">
        <v>1</v>
      </c>
      <c r="FY606">
        <v>1</v>
      </c>
      <c r="FZ606">
        <v>1</v>
      </c>
      <c r="GA606">
        <v>1</v>
      </c>
      <c r="GZ606">
        <v>1</v>
      </c>
      <c r="HA606">
        <v>1</v>
      </c>
      <c r="HB606">
        <v>1</v>
      </c>
      <c r="HC606">
        <v>1</v>
      </c>
      <c r="HD606">
        <v>1</v>
      </c>
      <c r="HE606">
        <v>1</v>
      </c>
      <c r="HF606">
        <v>1</v>
      </c>
      <c r="HG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V606">
        <v>1</v>
      </c>
      <c r="IW606">
        <v>1</v>
      </c>
      <c r="IX606">
        <v>1</v>
      </c>
      <c r="IY606">
        <v>1</v>
      </c>
      <c r="IZ606">
        <v>1</v>
      </c>
      <c r="JA606">
        <v>1</v>
      </c>
      <c r="JB606">
        <v>1</v>
      </c>
      <c r="JC606">
        <v>1</v>
      </c>
      <c r="JL606">
        <v>1</v>
      </c>
      <c r="JM606">
        <v>1</v>
      </c>
      <c r="JN606">
        <v>1</v>
      </c>
      <c r="JO606">
        <v>1</v>
      </c>
      <c r="JP606">
        <v>1</v>
      </c>
      <c r="JQ606">
        <v>1</v>
      </c>
      <c r="JR606">
        <v>1</v>
      </c>
      <c r="JS606">
        <v>1</v>
      </c>
      <c r="KB606">
        <v>1</v>
      </c>
      <c r="KC606">
        <v>1</v>
      </c>
      <c r="KD606">
        <v>1</v>
      </c>
      <c r="KE606">
        <v>1</v>
      </c>
      <c r="KF606">
        <v>1</v>
      </c>
      <c r="KG606">
        <v>1</v>
      </c>
      <c r="KH606">
        <v>1</v>
      </c>
      <c r="KI606">
        <v>1</v>
      </c>
      <c r="KR606">
        <v>1</v>
      </c>
      <c r="KS606">
        <v>1</v>
      </c>
      <c r="KT606">
        <v>1</v>
      </c>
      <c r="KU606">
        <v>1</v>
      </c>
      <c r="KV606">
        <v>1</v>
      </c>
      <c r="KW606">
        <v>1</v>
      </c>
      <c r="KX606">
        <v>1</v>
      </c>
      <c r="KY606">
        <v>1</v>
      </c>
      <c r="LH606">
        <v>1</v>
      </c>
      <c r="LI606">
        <v>1</v>
      </c>
      <c r="LJ606">
        <v>1</v>
      </c>
      <c r="LK606">
        <v>1</v>
      </c>
      <c r="LL606">
        <v>1</v>
      </c>
      <c r="LM606">
        <v>1</v>
      </c>
      <c r="LN606">
        <v>1</v>
      </c>
      <c r="LO606">
        <v>1</v>
      </c>
      <c r="LX606">
        <v>1</v>
      </c>
      <c r="LY606">
        <v>1</v>
      </c>
      <c r="LZ606">
        <v>1</v>
      </c>
      <c r="MA606">
        <v>1</v>
      </c>
      <c r="MB606">
        <v>1</v>
      </c>
      <c r="MC606">
        <v>1</v>
      </c>
      <c r="MD606">
        <v>1</v>
      </c>
      <c r="ME606">
        <v>1</v>
      </c>
      <c r="MN606">
        <v>1</v>
      </c>
      <c r="MO606">
        <v>1</v>
      </c>
      <c r="MP606">
        <v>1</v>
      </c>
      <c r="MQ606">
        <v>1</v>
      </c>
      <c r="MR606">
        <v>1</v>
      </c>
      <c r="MS606">
        <v>1</v>
      </c>
      <c r="MT606">
        <v>1</v>
      </c>
      <c r="NB606">
        <v>1</v>
      </c>
      <c r="NC606">
        <v>1</v>
      </c>
      <c r="ND606">
        <v>1</v>
      </c>
      <c r="NE606">
        <v>1</v>
      </c>
      <c r="NF606">
        <v>1</v>
      </c>
      <c r="NG606">
        <v>1</v>
      </c>
      <c r="NH606">
        <v>1</v>
      </c>
      <c r="NI606">
        <v>1</v>
      </c>
      <c r="OH606">
        <v>1</v>
      </c>
      <c r="OI606">
        <v>1</v>
      </c>
      <c r="OJ606">
        <v>1</v>
      </c>
      <c r="OK606">
        <v>1</v>
      </c>
      <c r="OL606">
        <v>1</v>
      </c>
      <c r="OM606">
        <v>1</v>
      </c>
      <c r="ON606">
        <v>1</v>
      </c>
      <c r="OO606">
        <v>1</v>
      </c>
      <c r="PN606">
        <v>1</v>
      </c>
      <c r="PO606">
        <v>1</v>
      </c>
      <c r="PP606">
        <v>1</v>
      </c>
      <c r="PQ606">
        <v>1</v>
      </c>
      <c r="PR606">
        <v>1</v>
      </c>
      <c r="PS606">
        <v>1</v>
      </c>
      <c r="PT606">
        <v>1</v>
      </c>
      <c r="PU606">
        <v>1</v>
      </c>
      <c r="QD606">
        <v>1</v>
      </c>
      <c r="QE606">
        <v>1</v>
      </c>
      <c r="QF606">
        <v>1</v>
      </c>
      <c r="QG606">
        <v>1</v>
      </c>
      <c r="QH606">
        <v>1</v>
      </c>
      <c r="QI606">
        <v>1</v>
      </c>
      <c r="QJ606">
        <v>1</v>
      </c>
      <c r="QK606">
        <v>1</v>
      </c>
      <c r="QT606">
        <v>1</v>
      </c>
      <c r="QU606">
        <v>1</v>
      </c>
      <c r="QV606">
        <v>1</v>
      </c>
      <c r="QW606">
        <v>1</v>
      </c>
      <c r="QX606">
        <v>1</v>
      </c>
      <c r="QY606">
        <v>1</v>
      </c>
      <c r="QZ606">
        <v>1</v>
      </c>
      <c r="RA606">
        <v>1</v>
      </c>
      <c r="RJ606">
        <v>1</v>
      </c>
      <c r="RK606">
        <v>1</v>
      </c>
      <c r="RL606">
        <v>1</v>
      </c>
      <c r="RM606">
        <v>1</v>
      </c>
      <c r="RN606">
        <v>1</v>
      </c>
      <c r="RO606">
        <v>1</v>
      </c>
      <c r="RP606">
        <v>1</v>
      </c>
      <c r="RQ606">
        <v>1</v>
      </c>
      <c r="SP606">
        <v>1</v>
      </c>
      <c r="SQ606">
        <v>1</v>
      </c>
      <c r="SR606">
        <v>1</v>
      </c>
      <c r="SS606">
        <v>1</v>
      </c>
      <c r="ST606">
        <v>1</v>
      </c>
      <c r="SU606">
        <v>1</v>
      </c>
      <c r="SV606">
        <v>1</v>
      </c>
      <c r="SW606">
        <v>1</v>
      </c>
      <c r="TF606">
        <v>1</v>
      </c>
      <c r="TG606">
        <v>1</v>
      </c>
      <c r="TH606">
        <v>1</v>
      </c>
      <c r="TI606">
        <v>1</v>
      </c>
      <c r="TJ606">
        <v>1</v>
      </c>
      <c r="TK606">
        <v>1</v>
      </c>
      <c r="TL606">
        <v>1</v>
      </c>
      <c r="TM606">
        <v>1</v>
      </c>
      <c r="UL606">
        <v>1</v>
      </c>
      <c r="UM606">
        <v>1</v>
      </c>
      <c r="UN606">
        <v>1</v>
      </c>
      <c r="UO606">
        <v>1</v>
      </c>
      <c r="UP606">
        <v>1</v>
      </c>
      <c r="UQ606">
        <v>1</v>
      </c>
      <c r="UR606">
        <v>1</v>
      </c>
      <c r="US606">
        <v>1</v>
      </c>
      <c r="VR606">
        <v>1</v>
      </c>
      <c r="VS606">
        <v>1</v>
      </c>
      <c r="VT606">
        <v>1</v>
      </c>
      <c r="VU606">
        <v>1</v>
      </c>
      <c r="VV606">
        <v>1</v>
      </c>
      <c r="VW606">
        <v>1</v>
      </c>
      <c r="VX606">
        <v>1</v>
      </c>
      <c r="VY606">
        <v>1</v>
      </c>
      <c r="WW606">
        <v>1</v>
      </c>
      <c r="WX606">
        <v>1</v>
      </c>
      <c r="WY606">
        <v>1</v>
      </c>
      <c r="WZ606">
        <v>1</v>
      </c>
      <c r="XA606">
        <v>1</v>
      </c>
      <c r="XB606">
        <v>1</v>
      </c>
      <c r="XC606">
        <v>1</v>
      </c>
      <c r="XD606">
        <v>1</v>
      </c>
      <c r="XM606">
        <v>1</v>
      </c>
      <c r="XN606">
        <v>1</v>
      </c>
      <c r="XO606">
        <v>1</v>
      </c>
      <c r="XP606">
        <v>1</v>
      </c>
      <c r="XQ606">
        <v>1</v>
      </c>
      <c r="XR606">
        <v>1</v>
      </c>
      <c r="XS606">
        <v>1</v>
      </c>
      <c r="XT606">
        <v>1</v>
      </c>
      <c r="YC606">
        <v>1</v>
      </c>
      <c r="YD606">
        <v>1</v>
      </c>
      <c r="YE606">
        <v>1</v>
      </c>
      <c r="YF606">
        <v>1</v>
      </c>
      <c r="YG606">
        <v>1</v>
      </c>
      <c r="YH606">
        <v>1</v>
      </c>
      <c r="YI606">
        <v>1</v>
      </c>
      <c r="YJ606">
        <v>1</v>
      </c>
      <c r="ZI606">
        <v>1</v>
      </c>
      <c r="ZJ606">
        <v>1</v>
      </c>
      <c r="ZK606">
        <v>1</v>
      </c>
      <c r="ZL606">
        <v>1</v>
      </c>
      <c r="ZM606">
        <v>1</v>
      </c>
      <c r="ZN606">
        <v>1</v>
      </c>
      <c r="ZO606">
        <v>1</v>
      </c>
      <c r="ZP606">
        <v>1</v>
      </c>
      <c r="ZY606">
        <v>1</v>
      </c>
      <c r="ZZ606">
        <v>1</v>
      </c>
      <c r="AAA606">
        <v>1</v>
      </c>
      <c r="AAB606">
        <v>1</v>
      </c>
      <c r="AAC606">
        <v>1</v>
      </c>
      <c r="AAD606">
        <v>1</v>
      </c>
      <c r="AAE606">
        <v>1</v>
      </c>
      <c r="AAF606">
        <v>1</v>
      </c>
      <c r="AAO606">
        <v>1</v>
      </c>
      <c r="AAP606">
        <v>1</v>
      </c>
      <c r="AAQ606">
        <v>1</v>
      </c>
      <c r="AAR606">
        <v>1</v>
      </c>
      <c r="AAS606">
        <v>1</v>
      </c>
      <c r="AAT606">
        <v>1</v>
      </c>
      <c r="AAU606">
        <v>1</v>
      </c>
      <c r="AAV606">
        <v>1</v>
      </c>
    </row>
    <row r="607" spans="1:724" x14ac:dyDescent="0.15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N607">
        <v>1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1</v>
      </c>
      <c r="FK607">
        <v>1</v>
      </c>
      <c r="FT607">
        <v>1</v>
      </c>
      <c r="FU607">
        <v>1</v>
      </c>
      <c r="FV607">
        <v>1</v>
      </c>
      <c r="FW607">
        <v>1</v>
      </c>
      <c r="FX607">
        <v>1</v>
      </c>
      <c r="FY607">
        <v>1</v>
      </c>
      <c r="FZ607">
        <v>1</v>
      </c>
      <c r="GA607">
        <v>1</v>
      </c>
      <c r="GB607">
        <v>1</v>
      </c>
      <c r="GC607">
        <v>1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1</v>
      </c>
      <c r="GJ607">
        <v>1</v>
      </c>
      <c r="GK607">
        <v>1</v>
      </c>
      <c r="GL607">
        <v>1</v>
      </c>
      <c r="GM607">
        <v>1</v>
      </c>
      <c r="GN607">
        <v>1</v>
      </c>
      <c r="GO607">
        <v>1</v>
      </c>
      <c r="GP607">
        <v>1</v>
      </c>
      <c r="GQ607">
        <v>1</v>
      </c>
      <c r="GZ607">
        <v>1</v>
      </c>
      <c r="HA607">
        <v>1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V607">
        <v>1</v>
      </c>
      <c r="IW607">
        <v>1</v>
      </c>
      <c r="IX607">
        <v>1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1</v>
      </c>
      <c r="JE607">
        <v>1</v>
      </c>
      <c r="JF607">
        <v>1</v>
      </c>
      <c r="JG607">
        <v>1</v>
      </c>
      <c r="JH607">
        <v>1</v>
      </c>
      <c r="JI607">
        <v>1</v>
      </c>
      <c r="JJ607">
        <v>1</v>
      </c>
      <c r="JK607">
        <v>1</v>
      </c>
      <c r="JL607">
        <v>1</v>
      </c>
      <c r="JM607">
        <v>1</v>
      </c>
      <c r="JN607">
        <v>1</v>
      </c>
      <c r="JO607">
        <v>1</v>
      </c>
      <c r="JP607">
        <v>1</v>
      </c>
      <c r="JQ607">
        <v>1</v>
      </c>
      <c r="JR607">
        <v>1</v>
      </c>
      <c r="JS607">
        <v>1</v>
      </c>
      <c r="KB607">
        <v>1</v>
      </c>
      <c r="KC607">
        <v>1</v>
      </c>
      <c r="KD607">
        <v>1</v>
      </c>
      <c r="KE607">
        <v>1</v>
      </c>
      <c r="KF607">
        <v>1</v>
      </c>
      <c r="KG607">
        <v>1</v>
      </c>
      <c r="KH607">
        <v>1</v>
      </c>
      <c r="KI607">
        <v>1</v>
      </c>
      <c r="KR607">
        <v>1</v>
      </c>
      <c r="KS607">
        <v>1</v>
      </c>
      <c r="KT607">
        <v>1</v>
      </c>
      <c r="KU607">
        <v>1</v>
      </c>
      <c r="KV607">
        <v>1</v>
      </c>
      <c r="KW607">
        <v>1</v>
      </c>
      <c r="KX607">
        <v>1</v>
      </c>
      <c r="KY607">
        <v>1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1</v>
      </c>
      <c r="LO607">
        <v>1</v>
      </c>
      <c r="LX607">
        <v>1</v>
      </c>
      <c r="LY607">
        <v>1</v>
      </c>
      <c r="LZ607">
        <v>1</v>
      </c>
      <c r="MA607">
        <v>1</v>
      </c>
      <c r="MB607">
        <v>1</v>
      </c>
      <c r="MC607">
        <v>1</v>
      </c>
      <c r="MD607">
        <v>1</v>
      </c>
      <c r="ME607">
        <v>1</v>
      </c>
      <c r="MN607">
        <v>1</v>
      </c>
      <c r="MO607">
        <v>1</v>
      </c>
      <c r="MP607">
        <v>1</v>
      </c>
      <c r="MQ607">
        <v>1</v>
      </c>
      <c r="MR607">
        <v>1</v>
      </c>
      <c r="MS607">
        <v>1</v>
      </c>
      <c r="MT607">
        <v>1</v>
      </c>
      <c r="NB607">
        <v>1</v>
      </c>
      <c r="NC607">
        <v>1</v>
      </c>
      <c r="ND607">
        <v>1</v>
      </c>
      <c r="NE607">
        <v>1</v>
      </c>
      <c r="NF607">
        <v>1</v>
      </c>
      <c r="NG607">
        <v>1</v>
      </c>
      <c r="NH607">
        <v>1</v>
      </c>
      <c r="NI607">
        <v>1</v>
      </c>
      <c r="NS607">
        <v>1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OH607">
        <v>1</v>
      </c>
      <c r="OI607">
        <v>1</v>
      </c>
      <c r="OJ607">
        <v>1</v>
      </c>
      <c r="OK607">
        <v>1</v>
      </c>
      <c r="OL607">
        <v>1</v>
      </c>
      <c r="OM607">
        <v>1</v>
      </c>
      <c r="ON607">
        <v>1</v>
      </c>
      <c r="OO607">
        <v>1</v>
      </c>
      <c r="OX607">
        <v>1</v>
      </c>
      <c r="OY607">
        <v>1</v>
      </c>
      <c r="OZ607">
        <v>1</v>
      </c>
      <c r="PA607">
        <v>1</v>
      </c>
      <c r="PB607">
        <v>1</v>
      </c>
      <c r="PC607">
        <v>1</v>
      </c>
      <c r="PD607">
        <v>1</v>
      </c>
      <c r="PE607">
        <v>1</v>
      </c>
      <c r="PN607">
        <v>1</v>
      </c>
      <c r="PO607">
        <v>1</v>
      </c>
      <c r="PP607">
        <v>1</v>
      </c>
      <c r="PQ607">
        <v>1</v>
      </c>
      <c r="PR607">
        <v>1</v>
      </c>
      <c r="PS607">
        <v>1</v>
      </c>
      <c r="PT607">
        <v>1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1</v>
      </c>
      <c r="QA607">
        <v>1</v>
      </c>
      <c r="QB607">
        <v>1</v>
      </c>
      <c r="QC607">
        <v>1</v>
      </c>
      <c r="QD607">
        <v>1</v>
      </c>
      <c r="QE607">
        <v>1</v>
      </c>
      <c r="QF607">
        <v>1</v>
      </c>
      <c r="QG607">
        <v>1</v>
      </c>
      <c r="QH607">
        <v>1</v>
      </c>
      <c r="QI607">
        <v>1</v>
      </c>
      <c r="QJ607">
        <v>1</v>
      </c>
      <c r="QK607">
        <v>1</v>
      </c>
      <c r="QT607">
        <v>1</v>
      </c>
      <c r="QU607">
        <v>1</v>
      </c>
      <c r="QV607">
        <v>1</v>
      </c>
      <c r="QW607">
        <v>1</v>
      </c>
      <c r="QX607">
        <v>1</v>
      </c>
      <c r="QY607">
        <v>1</v>
      </c>
      <c r="QZ607">
        <v>1</v>
      </c>
      <c r="RA607">
        <v>1</v>
      </c>
      <c r="RB607">
        <v>1</v>
      </c>
      <c r="RC607">
        <v>1</v>
      </c>
      <c r="RD607">
        <v>1</v>
      </c>
      <c r="RE607">
        <v>1</v>
      </c>
      <c r="RF607">
        <v>1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1</v>
      </c>
      <c r="RP607">
        <v>1</v>
      </c>
      <c r="RQ607">
        <v>1</v>
      </c>
      <c r="RZ607">
        <v>1</v>
      </c>
      <c r="SA607">
        <v>1</v>
      </c>
      <c r="SB607">
        <v>1</v>
      </c>
      <c r="SC607">
        <v>1</v>
      </c>
      <c r="SD607">
        <v>1</v>
      </c>
      <c r="SE607">
        <v>1</v>
      </c>
      <c r="SF607">
        <v>1</v>
      </c>
      <c r="SG607">
        <v>1</v>
      </c>
      <c r="SP607">
        <v>1</v>
      </c>
      <c r="SQ607">
        <v>1</v>
      </c>
      <c r="SR607">
        <v>1</v>
      </c>
      <c r="SS607">
        <v>1</v>
      </c>
      <c r="ST607">
        <v>1</v>
      </c>
      <c r="SU607">
        <v>1</v>
      </c>
      <c r="SV607">
        <v>1</v>
      </c>
      <c r="SW607">
        <v>1</v>
      </c>
      <c r="TF607">
        <v>1</v>
      </c>
      <c r="TG607">
        <v>1</v>
      </c>
      <c r="TH607">
        <v>1</v>
      </c>
      <c r="TI607">
        <v>1</v>
      </c>
      <c r="TJ607">
        <v>1</v>
      </c>
      <c r="TK607">
        <v>1</v>
      </c>
      <c r="TL607">
        <v>1</v>
      </c>
      <c r="TM607">
        <v>1</v>
      </c>
      <c r="TV607">
        <v>1</v>
      </c>
      <c r="TW607">
        <v>1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1</v>
      </c>
      <c r="UL607">
        <v>1</v>
      </c>
      <c r="UM607">
        <v>1</v>
      </c>
      <c r="UN607">
        <v>1</v>
      </c>
      <c r="UO607">
        <v>1</v>
      </c>
      <c r="UP607">
        <v>1</v>
      </c>
      <c r="UQ607">
        <v>1</v>
      </c>
      <c r="UR607">
        <v>1</v>
      </c>
      <c r="US607">
        <v>1</v>
      </c>
      <c r="VB607">
        <v>1</v>
      </c>
      <c r="VC607">
        <v>1</v>
      </c>
      <c r="VD607">
        <v>1</v>
      </c>
      <c r="VE607">
        <v>1</v>
      </c>
      <c r="VF607">
        <v>1</v>
      </c>
      <c r="VG607">
        <v>1</v>
      </c>
      <c r="VH607">
        <v>1</v>
      </c>
      <c r="VR607">
        <v>1</v>
      </c>
      <c r="VS607">
        <v>1</v>
      </c>
      <c r="VT607">
        <v>1</v>
      </c>
      <c r="VU607">
        <v>1</v>
      </c>
      <c r="VV607">
        <v>1</v>
      </c>
      <c r="VW607">
        <v>1</v>
      </c>
      <c r="VX607">
        <v>1</v>
      </c>
      <c r="VY607">
        <v>1</v>
      </c>
      <c r="WH607">
        <v>1</v>
      </c>
      <c r="WI607">
        <v>1</v>
      </c>
      <c r="WJ607">
        <v>1</v>
      </c>
      <c r="WK607">
        <v>1</v>
      </c>
      <c r="WL607">
        <v>1</v>
      </c>
      <c r="WM607">
        <v>1</v>
      </c>
      <c r="WN607">
        <v>1</v>
      </c>
      <c r="WW607">
        <v>1</v>
      </c>
      <c r="WX607">
        <v>1</v>
      </c>
      <c r="WY607">
        <v>1</v>
      </c>
      <c r="WZ607">
        <v>1</v>
      </c>
      <c r="XA607">
        <v>1</v>
      </c>
      <c r="XB607">
        <v>1</v>
      </c>
      <c r="XC607">
        <v>1</v>
      </c>
      <c r="XD607">
        <v>1</v>
      </c>
      <c r="XM607">
        <v>1</v>
      </c>
      <c r="XN607">
        <v>1</v>
      </c>
      <c r="XO607">
        <v>1</v>
      </c>
      <c r="XP607">
        <v>1</v>
      </c>
      <c r="XQ607">
        <v>1</v>
      </c>
      <c r="XR607">
        <v>1</v>
      </c>
      <c r="XS607">
        <v>1</v>
      </c>
      <c r="XT607">
        <v>1</v>
      </c>
      <c r="YC607">
        <v>1</v>
      </c>
      <c r="YD607">
        <v>1</v>
      </c>
      <c r="YE607">
        <v>1</v>
      </c>
      <c r="YF607">
        <v>1</v>
      </c>
      <c r="YG607">
        <v>1</v>
      </c>
      <c r="YH607">
        <v>1</v>
      </c>
      <c r="YI607">
        <v>1</v>
      </c>
      <c r="YJ607">
        <v>1</v>
      </c>
      <c r="YS607">
        <v>1</v>
      </c>
      <c r="YT607">
        <v>1</v>
      </c>
      <c r="YU607">
        <v>1</v>
      </c>
      <c r="YV607">
        <v>1</v>
      </c>
      <c r="YW607">
        <v>1</v>
      </c>
      <c r="YX607">
        <v>1</v>
      </c>
      <c r="YY607">
        <v>1</v>
      </c>
      <c r="YZ607">
        <v>1</v>
      </c>
      <c r="ZI607">
        <v>1</v>
      </c>
      <c r="ZJ607">
        <v>1</v>
      </c>
      <c r="ZK607">
        <v>1</v>
      </c>
      <c r="ZL607">
        <v>1</v>
      </c>
      <c r="ZM607">
        <v>1</v>
      </c>
      <c r="ZN607">
        <v>1</v>
      </c>
      <c r="ZO607">
        <v>1</v>
      </c>
      <c r="ZP607">
        <v>1</v>
      </c>
      <c r="ZQ607">
        <v>1</v>
      </c>
      <c r="ZR607">
        <v>1</v>
      </c>
      <c r="ZS607">
        <v>1</v>
      </c>
      <c r="ZT607">
        <v>1</v>
      </c>
      <c r="ZU607">
        <v>1</v>
      </c>
      <c r="ZV607">
        <v>1</v>
      </c>
      <c r="ZW607">
        <v>1</v>
      </c>
      <c r="ZX607">
        <v>1</v>
      </c>
      <c r="ZY607">
        <v>1</v>
      </c>
      <c r="ZZ607">
        <v>1</v>
      </c>
      <c r="AAA607">
        <v>1</v>
      </c>
      <c r="AAB607">
        <v>1</v>
      </c>
      <c r="AAC607">
        <v>1</v>
      </c>
      <c r="AAD607">
        <v>1</v>
      </c>
      <c r="AAE607">
        <v>1</v>
      </c>
      <c r="AAF607">
        <v>1</v>
      </c>
      <c r="AAO607">
        <v>1</v>
      </c>
      <c r="AAP607">
        <v>1</v>
      </c>
      <c r="AAQ607">
        <v>1</v>
      </c>
      <c r="AAR607">
        <v>1</v>
      </c>
      <c r="AAS607">
        <v>1</v>
      </c>
      <c r="AAT607">
        <v>1</v>
      </c>
      <c r="AAU607">
        <v>1</v>
      </c>
      <c r="AAV607">
        <v>1</v>
      </c>
    </row>
    <row r="608" spans="1:724" x14ac:dyDescent="0.15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1</v>
      </c>
      <c r="EU608">
        <v>1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1</v>
      </c>
      <c r="FT608">
        <v>1</v>
      </c>
      <c r="FU608">
        <v>1</v>
      </c>
      <c r="FV608">
        <v>1</v>
      </c>
      <c r="FW608">
        <v>1</v>
      </c>
      <c r="FX608">
        <v>1</v>
      </c>
      <c r="FY608">
        <v>1</v>
      </c>
      <c r="FZ608">
        <v>1</v>
      </c>
      <c r="GA608">
        <v>1</v>
      </c>
      <c r="GB608">
        <v>1</v>
      </c>
      <c r="GC608">
        <v>1</v>
      </c>
      <c r="GD608">
        <v>1</v>
      </c>
      <c r="GE608">
        <v>1</v>
      </c>
      <c r="GF608">
        <v>1</v>
      </c>
      <c r="GG608">
        <v>1</v>
      </c>
      <c r="GH608">
        <v>1</v>
      </c>
      <c r="GI608">
        <v>1</v>
      </c>
      <c r="GJ608">
        <v>1</v>
      </c>
      <c r="GK608">
        <v>1</v>
      </c>
      <c r="GL608">
        <v>1</v>
      </c>
      <c r="GM608">
        <v>1</v>
      </c>
      <c r="GN608">
        <v>1</v>
      </c>
      <c r="GO608">
        <v>1</v>
      </c>
      <c r="GP608">
        <v>1</v>
      </c>
      <c r="GQ608">
        <v>1</v>
      </c>
      <c r="GZ608">
        <v>1</v>
      </c>
      <c r="HA608">
        <v>1</v>
      </c>
      <c r="HB608">
        <v>1</v>
      </c>
      <c r="HC608">
        <v>1</v>
      </c>
      <c r="HD608">
        <v>1</v>
      </c>
      <c r="HE608">
        <v>1</v>
      </c>
      <c r="HF608">
        <v>1</v>
      </c>
      <c r="HG608">
        <v>1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1</v>
      </c>
      <c r="IQ608">
        <v>1</v>
      </c>
      <c r="IR608">
        <v>1</v>
      </c>
      <c r="IS608">
        <v>1</v>
      </c>
      <c r="IT608">
        <v>1</v>
      </c>
      <c r="IU608">
        <v>1</v>
      </c>
      <c r="IV608">
        <v>1</v>
      </c>
      <c r="IW608">
        <v>1</v>
      </c>
      <c r="IX608">
        <v>1</v>
      </c>
      <c r="IY608">
        <v>1</v>
      </c>
      <c r="IZ608">
        <v>1</v>
      </c>
      <c r="JA608">
        <v>1</v>
      </c>
      <c r="JB608">
        <v>1</v>
      </c>
      <c r="JC608">
        <v>1</v>
      </c>
      <c r="JD608">
        <v>1</v>
      </c>
      <c r="JE608">
        <v>1</v>
      </c>
      <c r="JF608">
        <v>1</v>
      </c>
      <c r="JG608">
        <v>1</v>
      </c>
      <c r="JH608">
        <v>1</v>
      </c>
      <c r="JI608">
        <v>1</v>
      </c>
      <c r="JJ608">
        <v>1</v>
      </c>
      <c r="JK608">
        <v>1</v>
      </c>
      <c r="JL608">
        <v>1</v>
      </c>
      <c r="JM608">
        <v>1</v>
      </c>
      <c r="JN608">
        <v>1</v>
      </c>
      <c r="JO608">
        <v>1</v>
      </c>
      <c r="JP608">
        <v>1</v>
      </c>
      <c r="JQ608">
        <v>1</v>
      </c>
      <c r="JR608">
        <v>1</v>
      </c>
      <c r="JS608">
        <v>1</v>
      </c>
      <c r="KB608">
        <v>1</v>
      </c>
      <c r="KC608">
        <v>1</v>
      </c>
      <c r="KD608">
        <v>1</v>
      </c>
      <c r="KE608">
        <v>1</v>
      </c>
      <c r="KF608">
        <v>1</v>
      </c>
      <c r="KG608">
        <v>1</v>
      </c>
      <c r="KH608">
        <v>1</v>
      </c>
      <c r="KI608">
        <v>1</v>
      </c>
      <c r="KR608">
        <v>1</v>
      </c>
      <c r="KS608">
        <v>1</v>
      </c>
      <c r="KT608">
        <v>1</v>
      </c>
      <c r="KU608">
        <v>1</v>
      </c>
      <c r="KV608">
        <v>1</v>
      </c>
      <c r="KW608">
        <v>1</v>
      </c>
      <c r="KX608">
        <v>1</v>
      </c>
      <c r="KY608">
        <v>1</v>
      </c>
      <c r="LH608">
        <v>1</v>
      </c>
      <c r="LI608">
        <v>1</v>
      </c>
      <c r="LJ608">
        <v>1</v>
      </c>
      <c r="LK608">
        <v>1</v>
      </c>
      <c r="LL608">
        <v>1</v>
      </c>
      <c r="LM608">
        <v>1</v>
      </c>
      <c r="LN608">
        <v>1</v>
      </c>
      <c r="LO608">
        <v>1</v>
      </c>
      <c r="LX608">
        <v>1</v>
      </c>
      <c r="LY608">
        <v>1</v>
      </c>
      <c r="LZ608">
        <v>1</v>
      </c>
      <c r="MA608">
        <v>1</v>
      </c>
      <c r="MB608">
        <v>1</v>
      </c>
      <c r="MC608">
        <v>1</v>
      </c>
      <c r="MD608">
        <v>1</v>
      </c>
      <c r="ME608">
        <v>1</v>
      </c>
      <c r="MN608">
        <v>1</v>
      </c>
      <c r="MO608">
        <v>1</v>
      </c>
      <c r="MP608">
        <v>1</v>
      </c>
      <c r="MQ608">
        <v>1</v>
      </c>
      <c r="MR608">
        <v>1</v>
      </c>
      <c r="MS608">
        <v>1</v>
      </c>
      <c r="MT608">
        <v>1</v>
      </c>
      <c r="NB608">
        <v>1</v>
      </c>
      <c r="NC608">
        <v>1</v>
      </c>
      <c r="ND608">
        <v>1</v>
      </c>
      <c r="NE608">
        <v>1</v>
      </c>
      <c r="NF608">
        <v>1</v>
      </c>
      <c r="NG608">
        <v>1</v>
      </c>
      <c r="NH608">
        <v>1</v>
      </c>
      <c r="NI608">
        <v>1</v>
      </c>
      <c r="NR608">
        <v>1</v>
      </c>
      <c r="NS608">
        <v>1</v>
      </c>
      <c r="NT608">
        <v>1</v>
      </c>
      <c r="NU608">
        <v>1</v>
      </c>
      <c r="NV608">
        <v>1</v>
      </c>
      <c r="NW608">
        <v>1</v>
      </c>
      <c r="NX608">
        <v>1</v>
      </c>
      <c r="NY608">
        <v>1</v>
      </c>
      <c r="OH608">
        <v>1</v>
      </c>
      <c r="OI608">
        <v>1</v>
      </c>
      <c r="OJ608">
        <v>1</v>
      </c>
      <c r="OK608">
        <v>1</v>
      </c>
      <c r="OL608">
        <v>1</v>
      </c>
      <c r="OM608">
        <v>1</v>
      </c>
      <c r="ON608">
        <v>1</v>
      </c>
      <c r="OO608">
        <v>1</v>
      </c>
      <c r="OX608">
        <v>1</v>
      </c>
      <c r="OY608">
        <v>1</v>
      </c>
      <c r="OZ608">
        <v>1</v>
      </c>
      <c r="PA608">
        <v>1</v>
      </c>
      <c r="PB608">
        <v>1</v>
      </c>
      <c r="PC608">
        <v>1</v>
      </c>
      <c r="PD608">
        <v>1</v>
      </c>
      <c r="PE608">
        <v>1</v>
      </c>
      <c r="PN608">
        <v>1</v>
      </c>
      <c r="PO608">
        <v>1</v>
      </c>
      <c r="PP608">
        <v>1</v>
      </c>
      <c r="PQ608">
        <v>1</v>
      </c>
      <c r="PR608">
        <v>1</v>
      </c>
      <c r="PS608">
        <v>1</v>
      </c>
      <c r="PT608">
        <v>1</v>
      </c>
      <c r="PU608">
        <v>1</v>
      </c>
      <c r="PV608">
        <v>1</v>
      </c>
      <c r="PW608">
        <v>1</v>
      </c>
      <c r="PX608">
        <v>1</v>
      </c>
      <c r="PY608">
        <v>1</v>
      </c>
      <c r="PZ608">
        <v>1</v>
      </c>
      <c r="QA608">
        <v>1</v>
      </c>
      <c r="QB608">
        <v>1</v>
      </c>
      <c r="QC608">
        <v>1</v>
      </c>
      <c r="QD608">
        <v>1</v>
      </c>
      <c r="QE608">
        <v>1</v>
      </c>
      <c r="QF608">
        <v>1</v>
      </c>
      <c r="QG608">
        <v>1</v>
      </c>
      <c r="QH608">
        <v>1</v>
      </c>
      <c r="QI608">
        <v>1</v>
      </c>
      <c r="QJ608">
        <v>1</v>
      </c>
      <c r="QK608">
        <v>1</v>
      </c>
      <c r="QT608">
        <v>1</v>
      </c>
      <c r="QU608">
        <v>1</v>
      </c>
      <c r="QV608">
        <v>1</v>
      </c>
      <c r="QW608">
        <v>1</v>
      </c>
      <c r="QX608">
        <v>1</v>
      </c>
      <c r="QY608">
        <v>1</v>
      </c>
      <c r="QZ608">
        <v>1</v>
      </c>
      <c r="RA608">
        <v>1</v>
      </c>
      <c r="RB608">
        <v>1</v>
      </c>
      <c r="RC608">
        <v>1</v>
      </c>
      <c r="RD608">
        <v>1</v>
      </c>
      <c r="RE608">
        <v>1</v>
      </c>
      <c r="RF608">
        <v>1</v>
      </c>
      <c r="RG608">
        <v>1</v>
      </c>
      <c r="RH608">
        <v>1</v>
      </c>
      <c r="RI608">
        <v>1</v>
      </c>
      <c r="RJ608">
        <v>1</v>
      </c>
      <c r="RK608">
        <v>1</v>
      </c>
      <c r="RL608">
        <v>1</v>
      </c>
      <c r="RM608">
        <v>1</v>
      </c>
      <c r="RN608">
        <v>1</v>
      </c>
      <c r="RO608">
        <v>1</v>
      </c>
      <c r="RP608">
        <v>1</v>
      </c>
      <c r="RQ608">
        <v>1</v>
      </c>
      <c r="RZ608">
        <v>1</v>
      </c>
      <c r="SA608">
        <v>1</v>
      </c>
      <c r="SB608">
        <v>1</v>
      </c>
      <c r="SC608">
        <v>1</v>
      </c>
      <c r="SD608">
        <v>1</v>
      </c>
      <c r="SE608">
        <v>1</v>
      </c>
      <c r="SF608">
        <v>1</v>
      </c>
      <c r="SG608">
        <v>1</v>
      </c>
      <c r="SP608">
        <v>1</v>
      </c>
      <c r="SQ608">
        <v>1</v>
      </c>
      <c r="SR608">
        <v>1</v>
      </c>
      <c r="SS608">
        <v>1</v>
      </c>
      <c r="ST608">
        <v>1</v>
      </c>
      <c r="SU608">
        <v>1</v>
      </c>
      <c r="SV608">
        <v>1</v>
      </c>
      <c r="SW608">
        <v>1</v>
      </c>
      <c r="TF608">
        <v>1</v>
      </c>
      <c r="TG608">
        <v>1</v>
      </c>
      <c r="TH608">
        <v>1</v>
      </c>
      <c r="TI608">
        <v>1</v>
      </c>
      <c r="TJ608">
        <v>1</v>
      </c>
      <c r="TK608">
        <v>1</v>
      </c>
      <c r="TL608">
        <v>1</v>
      </c>
      <c r="TM608">
        <v>1</v>
      </c>
      <c r="TV608">
        <v>1</v>
      </c>
      <c r="TW608">
        <v>1</v>
      </c>
      <c r="TX608">
        <v>1</v>
      </c>
      <c r="TY608">
        <v>1</v>
      </c>
      <c r="TZ608">
        <v>1</v>
      </c>
      <c r="UA608">
        <v>1</v>
      </c>
      <c r="UB608">
        <v>1</v>
      </c>
      <c r="UC608">
        <v>1</v>
      </c>
      <c r="UL608">
        <v>1</v>
      </c>
      <c r="UM608">
        <v>1</v>
      </c>
      <c r="UN608">
        <v>1</v>
      </c>
      <c r="UO608">
        <v>1</v>
      </c>
      <c r="UP608">
        <v>1</v>
      </c>
      <c r="UQ608">
        <v>1</v>
      </c>
      <c r="UR608">
        <v>1</v>
      </c>
      <c r="US608">
        <v>1</v>
      </c>
      <c r="VB608">
        <v>1</v>
      </c>
      <c r="VC608">
        <v>1</v>
      </c>
      <c r="VD608">
        <v>1</v>
      </c>
      <c r="VE608">
        <v>1</v>
      </c>
      <c r="VF608">
        <v>1</v>
      </c>
      <c r="VG608">
        <v>1</v>
      </c>
      <c r="VH608">
        <v>1</v>
      </c>
      <c r="VI608">
        <v>1</v>
      </c>
      <c r="VR608">
        <v>1</v>
      </c>
      <c r="VS608">
        <v>1</v>
      </c>
      <c r="VT608">
        <v>1</v>
      </c>
      <c r="VU608">
        <v>1</v>
      </c>
      <c r="VV608">
        <v>1</v>
      </c>
      <c r="VW608">
        <v>1</v>
      </c>
      <c r="VX608">
        <v>1</v>
      </c>
      <c r="VY608">
        <v>1</v>
      </c>
      <c r="WH608">
        <v>1</v>
      </c>
      <c r="WI608">
        <v>1</v>
      </c>
      <c r="WJ608">
        <v>1</v>
      </c>
      <c r="WK608">
        <v>1</v>
      </c>
      <c r="WL608">
        <v>1</v>
      </c>
      <c r="WM608">
        <v>1</v>
      </c>
      <c r="WN608">
        <v>1</v>
      </c>
      <c r="WO608">
        <v>1</v>
      </c>
      <c r="WW608">
        <v>1</v>
      </c>
      <c r="WX608">
        <v>1</v>
      </c>
      <c r="WY608">
        <v>1</v>
      </c>
      <c r="WZ608">
        <v>1</v>
      </c>
      <c r="XA608">
        <v>1</v>
      </c>
      <c r="XB608">
        <v>1</v>
      </c>
      <c r="XC608">
        <v>1</v>
      </c>
      <c r="XD608">
        <v>1</v>
      </c>
      <c r="XM608">
        <v>1</v>
      </c>
      <c r="XN608">
        <v>1</v>
      </c>
      <c r="XO608">
        <v>1</v>
      </c>
      <c r="XP608">
        <v>1</v>
      </c>
      <c r="XQ608">
        <v>1</v>
      </c>
      <c r="XR608">
        <v>1</v>
      </c>
      <c r="XS608">
        <v>1</v>
      </c>
      <c r="XT608">
        <v>1</v>
      </c>
      <c r="YC608">
        <v>1</v>
      </c>
      <c r="YD608">
        <v>1</v>
      </c>
      <c r="YE608">
        <v>1</v>
      </c>
      <c r="YF608">
        <v>1</v>
      </c>
      <c r="YG608">
        <v>1</v>
      </c>
      <c r="YH608">
        <v>1</v>
      </c>
      <c r="YI608">
        <v>1</v>
      </c>
      <c r="YJ608">
        <v>1</v>
      </c>
      <c r="YS608">
        <v>1</v>
      </c>
      <c r="YT608">
        <v>1</v>
      </c>
      <c r="YU608">
        <v>1</v>
      </c>
      <c r="YV608">
        <v>1</v>
      </c>
      <c r="YW608">
        <v>1</v>
      </c>
      <c r="YX608">
        <v>1</v>
      </c>
      <c r="YY608">
        <v>1</v>
      </c>
      <c r="YZ608">
        <v>1</v>
      </c>
      <c r="ZI608">
        <v>1</v>
      </c>
      <c r="ZJ608">
        <v>1</v>
      </c>
      <c r="ZK608">
        <v>1</v>
      </c>
      <c r="ZL608">
        <v>1</v>
      </c>
      <c r="ZM608">
        <v>1</v>
      </c>
      <c r="ZN608">
        <v>1</v>
      </c>
      <c r="ZO608">
        <v>1</v>
      </c>
      <c r="ZP608">
        <v>1</v>
      </c>
      <c r="ZQ608">
        <v>1</v>
      </c>
      <c r="ZR608">
        <v>1</v>
      </c>
      <c r="ZS608">
        <v>1</v>
      </c>
      <c r="ZT608">
        <v>1</v>
      </c>
      <c r="ZU608">
        <v>1</v>
      </c>
      <c r="ZV608">
        <v>1</v>
      </c>
      <c r="ZW608">
        <v>1</v>
      </c>
      <c r="ZX608">
        <v>1</v>
      </c>
      <c r="ZY608">
        <v>1</v>
      </c>
      <c r="ZZ608">
        <v>1</v>
      </c>
      <c r="AAA608">
        <v>1</v>
      </c>
      <c r="AAB608">
        <v>1</v>
      </c>
      <c r="AAC608">
        <v>1</v>
      </c>
      <c r="AAD608">
        <v>1</v>
      </c>
      <c r="AAE608">
        <v>1</v>
      </c>
      <c r="AAF608">
        <v>1</v>
      </c>
      <c r="AAO608">
        <v>1</v>
      </c>
      <c r="AAP608">
        <v>1</v>
      </c>
      <c r="AAQ608">
        <v>1</v>
      </c>
      <c r="AAR608">
        <v>1</v>
      </c>
      <c r="AAS608">
        <v>1</v>
      </c>
      <c r="AAT608">
        <v>1</v>
      </c>
      <c r="AAU608">
        <v>1</v>
      </c>
      <c r="AAV608">
        <v>1</v>
      </c>
    </row>
    <row r="609" spans="1:724" x14ac:dyDescent="0.15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N609">
        <v>1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1</v>
      </c>
      <c r="FT609">
        <v>1</v>
      </c>
      <c r="FU609">
        <v>1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1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1</v>
      </c>
      <c r="GN609">
        <v>1</v>
      </c>
      <c r="GO609">
        <v>1</v>
      </c>
      <c r="GP609">
        <v>1</v>
      </c>
      <c r="GQ609">
        <v>1</v>
      </c>
      <c r="GZ609">
        <v>1</v>
      </c>
      <c r="HA609">
        <v>1</v>
      </c>
      <c r="HB609">
        <v>1</v>
      </c>
      <c r="HC609">
        <v>1</v>
      </c>
      <c r="HD609">
        <v>1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IF609">
        <v>1</v>
      </c>
      <c r="IG609">
        <v>1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1</v>
      </c>
      <c r="IS609">
        <v>1</v>
      </c>
      <c r="IT609">
        <v>1</v>
      </c>
      <c r="IU609">
        <v>1</v>
      </c>
      <c r="IV609">
        <v>1</v>
      </c>
      <c r="IW609">
        <v>1</v>
      </c>
      <c r="IX609">
        <v>1</v>
      </c>
      <c r="IY609">
        <v>1</v>
      </c>
      <c r="IZ609">
        <v>1</v>
      </c>
      <c r="JA609">
        <v>1</v>
      </c>
      <c r="JB609">
        <v>1</v>
      </c>
      <c r="JC609">
        <v>1</v>
      </c>
      <c r="JD609">
        <v>1</v>
      </c>
      <c r="JE609">
        <v>1</v>
      </c>
      <c r="JF609">
        <v>1</v>
      </c>
      <c r="JG609">
        <v>1</v>
      </c>
      <c r="JH609">
        <v>1</v>
      </c>
      <c r="JI609">
        <v>1</v>
      </c>
      <c r="JJ609">
        <v>1</v>
      </c>
      <c r="JK609">
        <v>1</v>
      </c>
      <c r="JL609">
        <v>1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1</v>
      </c>
      <c r="JS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R609">
        <v>1</v>
      </c>
      <c r="KS609">
        <v>1</v>
      </c>
      <c r="KT609">
        <v>1</v>
      </c>
      <c r="KU609">
        <v>1</v>
      </c>
      <c r="KV609">
        <v>1</v>
      </c>
      <c r="KW609">
        <v>1</v>
      </c>
      <c r="KX609">
        <v>1</v>
      </c>
      <c r="KY609">
        <v>1</v>
      </c>
      <c r="LH609">
        <v>1</v>
      </c>
      <c r="LI609">
        <v>1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X609">
        <v>1</v>
      </c>
      <c r="LY609">
        <v>1</v>
      </c>
      <c r="LZ609">
        <v>1</v>
      </c>
      <c r="MA609">
        <v>1</v>
      </c>
      <c r="MB609">
        <v>1</v>
      </c>
      <c r="MC609">
        <v>1</v>
      </c>
      <c r="MD609">
        <v>1</v>
      </c>
      <c r="ME609">
        <v>1</v>
      </c>
      <c r="MN609">
        <v>1</v>
      </c>
      <c r="MO609">
        <v>1</v>
      </c>
      <c r="MP609">
        <v>1</v>
      </c>
      <c r="MQ609">
        <v>1</v>
      </c>
      <c r="MR609">
        <v>1</v>
      </c>
      <c r="MS609">
        <v>1</v>
      </c>
      <c r="MT609">
        <v>1</v>
      </c>
      <c r="NB609">
        <v>1</v>
      </c>
      <c r="NC609">
        <v>1</v>
      </c>
      <c r="ND609">
        <v>1</v>
      </c>
      <c r="NE609">
        <v>1</v>
      </c>
      <c r="NF609">
        <v>1</v>
      </c>
      <c r="NG609">
        <v>1</v>
      </c>
      <c r="NH609">
        <v>1</v>
      </c>
      <c r="NI609">
        <v>1</v>
      </c>
      <c r="NR609">
        <v>1</v>
      </c>
      <c r="NS609">
        <v>1</v>
      </c>
      <c r="NT609">
        <v>1</v>
      </c>
      <c r="NU609">
        <v>1</v>
      </c>
      <c r="NV609">
        <v>1</v>
      </c>
      <c r="NW609">
        <v>1</v>
      </c>
      <c r="NX609">
        <v>1</v>
      </c>
      <c r="NY609">
        <v>1</v>
      </c>
      <c r="OH609">
        <v>1</v>
      </c>
      <c r="OI609">
        <v>1</v>
      </c>
      <c r="OJ609">
        <v>1</v>
      </c>
      <c r="OK609">
        <v>1</v>
      </c>
      <c r="OL609">
        <v>1</v>
      </c>
      <c r="OM609">
        <v>1</v>
      </c>
      <c r="ON609">
        <v>1</v>
      </c>
      <c r="OO609">
        <v>1</v>
      </c>
      <c r="OX609">
        <v>1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1</v>
      </c>
      <c r="PE609">
        <v>1</v>
      </c>
      <c r="PN609">
        <v>1</v>
      </c>
      <c r="PO609">
        <v>1</v>
      </c>
      <c r="PP609">
        <v>1</v>
      </c>
      <c r="PQ609">
        <v>1</v>
      </c>
      <c r="PR609">
        <v>1</v>
      </c>
      <c r="PS609">
        <v>1</v>
      </c>
      <c r="PT609">
        <v>1</v>
      </c>
      <c r="PU609">
        <v>1</v>
      </c>
      <c r="PV609">
        <v>1</v>
      </c>
      <c r="PW609">
        <v>1</v>
      </c>
      <c r="PX609">
        <v>1</v>
      </c>
      <c r="PY609">
        <v>1</v>
      </c>
      <c r="PZ609">
        <v>1</v>
      </c>
      <c r="QA609">
        <v>1</v>
      </c>
      <c r="QB609">
        <v>1</v>
      </c>
      <c r="QC609">
        <v>1</v>
      </c>
      <c r="QD609">
        <v>1</v>
      </c>
      <c r="QE609">
        <v>1</v>
      </c>
      <c r="QF609">
        <v>1</v>
      </c>
      <c r="QG609">
        <v>1</v>
      </c>
      <c r="QH609">
        <v>1</v>
      </c>
      <c r="QI609">
        <v>1</v>
      </c>
      <c r="QJ609">
        <v>1</v>
      </c>
      <c r="QK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Y609">
        <v>1</v>
      </c>
      <c r="QZ609">
        <v>1</v>
      </c>
      <c r="RA609">
        <v>1</v>
      </c>
      <c r="RB609">
        <v>1</v>
      </c>
      <c r="RC609">
        <v>1</v>
      </c>
      <c r="RD609">
        <v>1</v>
      </c>
      <c r="RE609">
        <v>1</v>
      </c>
      <c r="RF609">
        <v>1</v>
      </c>
      <c r="RG609">
        <v>1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1</v>
      </c>
      <c r="RP609">
        <v>1</v>
      </c>
      <c r="RQ609">
        <v>1</v>
      </c>
      <c r="RZ609">
        <v>1</v>
      </c>
      <c r="SA609">
        <v>1</v>
      </c>
      <c r="SB609">
        <v>1</v>
      </c>
      <c r="SC609">
        <v>1</v>
      </c>
      <c r="SD609">
        <v>1</v>
      </c>
      <c r="SE609">
        <v>1</v>
      </c>
      <c r="SF609">
        <v>1</v>
      </c>
      <c r="SG609">
        <v>1</v>
      </c>
      <c r="SP609">
        <v>1</v>
      </c>
      <c r="SQ609">
        <v>1</v>
      </c>
      <c r="SR609">
        <v>1</v>
      </c>
      <c r="SS609">
        <v>1</v>
      </c>
      <c r="ST609">
        <v>1</v>
      </c>
      <c r="SU609">
        <v>1</v>
      </c>
      <c r="SV609">
        <v>1</v>
      </c>
      <c r="SW609">
        <v>1</v>
      </c>
      <c r="TF609">
        <v>1</v>
      </c>
      <c r="TG609">
        <v>1</v>
      </c>
      <c r="TH609">
        <v>1</v>
      </c>
      <c r="TI609">
        <v>1</v>
      </c>
      <c r="TJ609">
        <v>1</v>
      </c>
      <c r="TK609">
        <v>1</v>
      </c>
      <c r="TL609">
        <v>1</v>
      </c>
      <c r="TM609">
        <v>1</v>
      </c>
      <c r="TV609">
        <v>1</v>
      </c>
      <c r="TW609">
        <v>1</v>
      </c>
      <c r="TX609">
        <v>1</v>
      </c>
      <c r="TY609">
        <v>1</v>
      </c>
      <c r="TZ609">
        <v>1</v>
      </c>
      <c r="UA609">
        <v>1</v>
      </c>
      <c r="UB609">
        <v>1</v>
      </c>
      <c r="UC609">
        <v>1</v>
      </c>
      <c r="UL609">
        <v>1</v>
      </c>
      <c r="UM609">
        <v>1</v>
      </c>
      <c r="UN609">
        <v>1</v>
      </c>
      <c r="UO609">
        <v>1</v>
      </c>
      <c r="UP609">
        <v>1</v>
      </c>
      <c r="UQ609">
        <v>1</v>
      </c>
      <c r="UR609">
        <v>1</v>
      </c>
      <c r="US609">
        <v>1</v>
      </c>
      <c r="VB609">
        <v>1</v>
      </c>
      <c r="VC609">
        <v>1</v>
      </c>
      <c r="VD609">
        <v>1</v>
      </c>
      <c r="VE609">
        <v>1</v>
      </c>
      <c r="VF609">
        <v>1</v>
      </c>
      <c r="VG609">
        <v>1</v>
      </c>
      <c r="VH609">
        <v>1</v>
      </c>
      <c r="VI609">
        <v>1</v>
      </c>
      <c r="VR609">
        <v>1</v>
      </c>
      <c r="VS609">
        <v>1</v>
      </c>
      <c r="VT609">
        <v>1</v>
      </c>
      <c r="VU609">
        <v>1</v>
      </c>
      <c r="VV609">
        <v>1</v>
      </c>
      <c r="VW609">
        <v>1</v>
      </c>
      <c r="VX609">
        <v>1</v>
      </c>
      <c r="VY609">
        <v>1</v>
      </c>
      <c r="WH609">
        <v>1</v>
      </c>
      <c r="WI609">
        <v>1</v>
      </c>
      <c r="WJ609">
        <v>1</v>
      </c>
      <c r="WK609">
        <v>1</v>
      </c>
      <c r="WL609">
        <v>1</v>
      </c>
      <c r="WM609">
        <v>1</v>
      </c>
      <c r="WN609">
        <v>1</v>
      </c>
      <c r="WO609">
        <v>1</v>
      </c>
      <c r="WW609">
        <v>1</v>
      </c>
      <c r="WX609">
        <v>1</v>
      </c>
      <c r="WY609">
        <v>1</v>
      </c>
      <c r="WZ609">
        <v>1</v>
      </c>
      <c r="XA609">
        <v>1</v>
      </c>
      <c r="XB609">
        <v>1</v>
      </c>
      <c r="XC609">
        <v>1</v>
      </c>
      <c r="XD609">
        <v>1</v>
      </c>
      <c r="XM609">
        <v>1</v>
      </c>
      <c r="XN609">
        <v>1</v>
      </c>
      <c r="XO609">
        <v>1</v>
      </c>
      <c r="XP609">
        <v>1</v>
      </c>
      <c r="XQ609">
        <v>1</v>
      </c>
      <c r="XR609">
        <v>1</v>
      </c>
      <c r="XS609">
        <v>1</v>
      </c>
      <c r="XT609">
        <v>1</v>
      </c>
      <c r="YC609">
        <v>1</v>
      </c>
      <c r="YD609">
        <v>1</v>
      </c>
      <c r="YE609">
        <v>1</v>
      </c>
      <c r="YF609">
        <v>1</v>
      </c>
      <c r="YG609">
        <v>1</v>
      </c>
      <c r="YH609">
        <v>1</v>
      </c>
      <c r="YI609">
        <v>1</v>
      </c>
      <c r="YJ609">
        <v>1</v>
      </c>
      <c r="YS609">
        <v>1</v>
      </c>
      <c r="YT609">
        <v>1</v>
      </c>
      <c r="YU609">
        <v>1</v>
      </c>
      <c r="YV609">
        <v>1</v>
      </c>
      <c r="YW609">
        <v>1</v>
      </c>
      <c r="YX609">
        <v>1</v>
      </c>
      <c r="YY609">
        <v>1</v>
      </c>
      <c r="YZ609">
        <v>1</v>
      </c>
      <c r="ZI609">
        <v>1</v>
      </c>
      <c r="ZJ609">
        <v>1</v>
      </c>
      <c r="ZK609">
        <v>1</v>
      </c>
      <c r="ZL609">
        <v>1</v>
      </c>
      <c r="ZM609">
        <v>1</v>
      </c>
      <c r="ZN609">
        <v>1</v>
      </c>
      <c r="ZO609">
        <v>1</v>
      </c>
      <c r="ZP609">
        <v>1</v>
      </c>
      <c r="ZQ609">
        <v>1</v>
      </c>
      <c r="ZR609">
        <v>1</v>
      </c>
      <c r="ZS609">
        <v>1</v>
      </c>
      <c r="ZT609">
        <v>1</v>
      </c>
      <c r="ZU609">
        <v>1</v>
      </c>
      <c r="ZV609">
        <v>1</v>
      </c>
      <c r="ZW609">
        <v>1</v>
      </c>
      <c r="ZX609">
        <v>1</v>
      </c>
      <c r="ZY609">
        <v>1</v>
      </c>
      <c r="ZZ609">
        <v>1</v>
      </c>
      <c r="AAA609">
        <v>1</v>
      </c>
      <c r="AAB609">
        <v>1</v>
      </c>
      <c r="AAC609">
        <v>1</v>
      </c>
      <c r="AAD609">
        <v>1</v>
      </c>
      <c r="AAE609">
        <v>1</v>
      </c>
      <c r="AAF609">
        <v>1</v>
      </c>
      <c r="AAO609">
        <v>1</v>
      </c>
      <c r="AAP609">
        <v>1</v>
      </c>
      <c r="AAQ609">
        <v>1</v>
      </c>
      <c r="AAR609">
        <v>1</v>
      </c>
      <c r="AAS609">
        <v>1</v>
      </c>
      <c r="AAT609">
        <v>1</v>
      </c>
      <c r="AAU609">
        <v>1</v>
      </c>
      <c r="AAV609">
        <v>1</v>
      </c>
    </row>
    <row r="610" spans="1:724" x14ac:dyDescent="0.15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1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1</v>
      </c>
      <c r="GM610">
        <v>1</v>
      </c>
      <c r="GN610">
        <v>1</v>
      </c>
      <c r="GO610">
        <v>1</v>
      </c>
      <c r="GP610">
        <v>1</v>
      </c>
      <c r="GQ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IF610">
        <v>1</v>
      </c>
      <c r="IG610">
        <v>1</v>
      </c>
      <c r="IH610">
        <v>1</v>
      </c>
      <c r="II610">
        <v>1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1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1</v>
      </c>
      <c r="IV610">
        <v>1</v>
      </c>
      <c r="IW610">
        <v>1</v>
      </c>
      <c r="IX610">
        <v>1</v>
      </c>
      <c r="IY610">
        <v>1</v>
      </c>
      <c r="IZ610">
        <v>1</v>
      </c>
      <c r="JA610">
        <v>1</v>
      </c>
      <c r="JB610">
        <v>1</v>
      </c>
      <c r="JC610">
        <v>1</v>
      </c>
      <c r="JD610">
        <v>1</v>
      </c>
      <c r="JE610">
        <v>1</v>
      </c>
      <c r="JF610">
        <v>1</v>
      </c>
      <c r="JG610">
        <v>1</v>
      </c>
      <c r="JH610">
        <v>1</v>
      </c>
      <c r="JI610">
        <v>1</v>
      </c>
      <c r="JJ610">
        <v>1</v>
      </c>
      <c r="JK610">
        <v>1</v>
      </c>
      <c r="JL610">
        <v>1</v>
      </c>
      <c r="JM610">
        <v>1</v>
      </c>
      <c r="JN610">
        <v>1</v>
      </c>
      <c r="JO610">
        <v>1</v>
      </c>
      <c r="JP610">
        <v>1</v>
      </c>
      <c r="JQ610">
        <v>1</v>
      </c>
      <c r="JR610">
        <v>1</v>
      </c>
      <c r="JS610">
        <v>1</v>
      </c>
      <c r="KB610">
        <v>1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1</v>
      </c>
      <c r="KR610">
        <v>1</v>
      </c>
      <c r="KS610">
        <v>1</v>
      </c>
      <c r="KT610">
        <v>1</v>
      </c>
      <c r="KU610">
        <v>1</v>
      </c>
      <c r="KV610">
        <v>1</v>
      </c>
      <c r="KW610">
        <v>1</v>
      </c>
      <c r="KX610">
        <v>1</v>
      </c>
      <c r="KY610">
        <v>1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X610">
        <v>1</v>
      </c>
      <c r="LY610">
        <v>1</v>
      </c>
      <c r="LZ610">
        <v>1</v>
      </c>
      <c r="MA610">
        <v>1</v>
      </c>
      <c r="MB610">
        <v>1</v>
      </c>
      <c r="MC610">
        <v>1</v>
      </c>
      <c r="MD610">
        <v>1</v>
      </c>
      <c r="ME610">
        <v>1</v>
      </c>
      <c r="MN610">
        <v>1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NB610">
        <v>1</v>
      </c>
      <c r="NC610">
        <v>1</v>
      </c>
      <c r="ND610">
        <v>1</v>
      </c>
      <c r="NE610">
        <v>1</v>
      </c>
      <c r="NF610">
        <v>1</v>
      </c>
      <c r="NG610">
        <v>1</v>
      </c>
      <c r="NH610">
        <v>1</v>
      </c>
      <c r="NI610">
        <v>1</v>
      </c>
      <c r="NR610">
        <v>1</v>
      </c>
      <c r="NS610">
        <v>1</v>
      </c>
      <c r="NT610">
        <v>1</v>
      </c>
      <c r="NU610">
        <v>1</v>
      </c>
      <c r="NV610">
        <v>1</v>
      </c>
      <c r="NW610">
        <v>1</v>
      </c>
      <c r="NX610">
        <v>1</v>
      </c>
      <c r="NY610">
        <v>1</v>
      </c>
      <c r="OH610">
        <v>1</v>
      </c>
      <c r="OI610">
        <v>1</v>
      </c>
      <c r="OJ610">
        <v>1</v>
      </c>
      <c r="OK610">
        <v>1</v>
      </c>
      <c r="OL610">
        <v>1</v>
      </c>
      <c r="OM610">
        <v>1</v>
      </c>
      <c r="ON610">
        <v>1</v>
      </c>
      <c r="OO610">
        <v>1</v>
      </c>
      <c r="OX610">
        <v>1</v>
      </c>
      <c r="OY610">
        <v>1</v>
      </c>
      <c r="OZ610">
        <v>1</v>
      </c>
      <c r="PA610">
        <v>1</v>
      </c>
      <c r="PB610">
        <v>1</v>
      </c>
      <c r="PC610">
        <v>1</v>
      </c>
      <c r="PD610">
        <v>1</v>
      </c>
      <c r="PE610">
        <v>1</v>
      </c>
      <c r="PN610">
        <v>1</v>
      </c>
      <c r="PO610">
        <v>1</v>
      </c>
      <c r="PP610">
        <v>1</v>
      </c>
      <c r="PQ610">
        <v>1</v>
      </c>
      <c r="PR610">
        <v>1</v>
      </c>
      <c r="PS610">
        <v>1</v>
      </c>
      <c r="PT610">
        <v>1</v>
      </c>
      <c r="PU610">
        <v>1</v>
      </c>
      <c r="PV610">
        <v>1</v>
      </c>
      <c r="PW610">
        <v>1</v>
      </c>
      <c r="PX610">
        <v>1</v>
      </c>
      <c r="PY610">
        <v>1</v>
      </c>
      <c r="PZ610">
        <v>1</v>
      </c>
      <c r="QA610">
        <v>1</v>
      </c>
      <c r="QB610">
        <v>1</v>
      </c>
      <c r="QC610">
        <v>1</v>
      </c>
      <c r="QD610">
        <v>1</v>
      </c>
      <c r="QE610">
        <v>1</v>
      </c>
      <c r="QF610">
        <v>1</v>
      </c>
      <c r="QG610">
        <v>1</v>
      </c>
      <c r="QH610">
        <v>1</v>
      </c>
      <c r="QI610">
        <v>1</v>
      </c>
      <c r="QJ610">
        <v>1</v>
      </c>
      <c r="QK610">
        <v>1</v>
      </c>
      <c r="QT610">
        <v>1</v>
      </c>
      <c r="QU610">
        <v>1</v>
      </c>
      <c r="QV610">
        <v>1</v>
      </c>
      <c r="QW610">
        <v>1</v>
      </c>
      <c r="QX610">
        <v>1</v>
      </c>
      <c r="QY610">
        <v>1</v>
      </c>
      <c r="QZ610">
        <v>1</v>
      </c>
      <c r="RA610">
        <v>1</v>
      </c>
      <c r="RB610">
        <v>1</v>
      </c>
      <c r="RC610">
        <v>1</v>
      </c>
      <c r="RD610">
        <v>1</v>
      </c>
      <c r="RE610">
        <v>1</v>
      </c>
      <c r="RF610">
        <v>1</v>
      </c>
      <c r="RG610">
        <v>1</v>
      </c>
      <c r="RH610">
        <v>1</v>
      </c>
      <c r="RI610">
        <v>1</v>
      </c>
      <c r="RJ610">
        <v>1</v>
      </c>
      <c r="RK610">
        <v>1</v>
      </c>
      <c r="RL610">
        <v>1</v>
      </c>
      <c r="RM610">
        <v>1</v>
      </c>
      <c r="RN610">
        <v>1</v>
      </c>
      <c r="RO610">
        <v>1</v>
      </c>
      <c r="RP610">
        <v>1</v>
      </c>
      <c r="RQ610">
        <v>1</v>
      </c>
      <c r="RZ610">
        <v>1</v>
      </c>
      <c r="SA610">
        <v>1</v>
      </c>
      <c r="SB610">
        <v>1</v>
      </c>
      <c r="SC610">
        <v>1</v>
      </c>
      <c r="SD610">
        <v>1</v>
      </c>
      <c r="SE610">
        <v>1</v>
      </c>
      <c r="SF610">
        <v>1</v>
      </c>
      <c r="SG610">
        <v>1</v>
      </c>
      <c r="SP610">
        <v>1</v>
      </c>
      <c r="SQ610">
        <v>1</v>
      </c>
      <c r="SR610">
        <v>1</v>
      </c>
      <c r="SS610">
        <v>1</v>
      </c>
      <c r="ST610">
        <v>1</v>
      </c>
      <c r="SU610">
        <v>1</v>
      </c>
      <c r="SV610">
        <v>1</v>
      </c>
      <c r="SW610">
        <v>1</v>
      </c>
      <c r="TF610">
        <v>1</v>
      </c>
      <c r="TG610">
        <v>1</v>
      </c>
      <c r="TH610">
        <v>1</v>
      </c>
      <c r="TI610">
        <v>1</v>
      </c>
      <c r="TJ610">
        <v>1</v>
      </c>
      <c r="TK610">
        <v>1</v>
      </c>
      <c r="TL610">
        <v>1</v>
      </c>
      <c r="TM610">
        <v>1</v>
      </c>
      <c r="TV610">
        <v>1</v>
      </c>
      <c r="TW610">
        <v>1</v>
      </c>
      <c r="TX610">
        <v>1</v>
      </c>
      <c r="TY610">
        <v>1</v>
      </c>
      <c r="TZ610">
        <v>1</v>
      </c>
      <c r="UA610">
        <v>1</v>
      </c>
      <c r="UB610">
        <v>1</v>
      </c>
      <c r="UC610">
        <v>1</v>
      </c>
      <c r="UL610">
        <v>1</v>
      </c>
      <c r="UM610">
        <v>1</v>
      </c>
      <c r="UN610">
        <v>1</v>
      </c>
      <c r="UO610">
        <v>1</v>
      </c>
      <c r="UP610">
        <v>1</v>
      </c>
      <c r="UQ610">
        <v>1</v>
      </c>
      <c r="UR610">
        <v>1</v>
      </c>
      <c r="US610">
        <v>1</v>
      </c>
      <c r="VB610">
        <v>1</v>
      </c>
      <c r="VC610">
        <v>1</v>
      </c>
      <c r="VD610">
        <v>1</v>
      </c>
      <c r="VE610">
        <v>1</v>
      </c>
      <c r="VF610">
        <v>1</v>
      </c>
      <c r="VG610">
        <v>1</v>
      </c>
      <c r="VH610">
        <v>1</v>
      </c>
      <c r="VI610">
        <v>1</v>
      </c>
      <c r="VR610">
        <v>1</v>
      </c>
      <c r="VS610">
        <v>1</v>
      </c>
      <c r="VT610">
        <v>1</v>
      </c>
      <c r="VU610">
        <v>1</v>
      </c>
      <c r="VV610">
        <v>1</v>
      </c>
      <c r="VW610">
        <v>1</v>
      </c>
      <c r="VX610">
        <v>1</v>
      </c>
      <c r="VY610">
        <v>1</v>
      </c>
      <c r="WH610">
        <v>1</v>
      </c>
      <c r="WI610">
        <v>1</v>
      </c>
      <c r="WJ610">
        <v>1</v>
      </c>
      <c r="WK610">
        <v>1</v>
      </c>
      <c r="WL610">
        <v>1</v>
      </c>
      <c r="WM610">
        <v>1</v>
      </c>
      <c r="WN610">
        <v>1</v>
      </c>
      <c r="WO610">
        <v>1</v>
      </c>
      <c r="WW610">
        <v>1</v>
      </c>
      <c r="WX610">
        <v>1</v>
      </c>
      <c r="WY610">
        <v>1</v>
      </c>
      <c r="WZ610">
        <v>1</v>
      </c>
      <c r="XA610">
        <v>1</v>
      </c>
      <c r="XB610">
        <v>1</v>
      </c>
      <c r="XC610">
        <v>1</v>
      </c>
      <c r="XD610">
        <v>1</v>
      </c>
      <c r="XM610">
        <v>1</v>
      </c>
      <c r="XN610">
        <v>1</v>
      </c>
      <c r="XO610">
        <v>1</v>
      </c>
      <c r="XP610">
        <v>1</v>
      </c>
      <c r="XQ610">
        <v>1</v>
      </c>
      <c r="XR610">
        <v>1</v>
      </c>
      <c r="XS610">
        <v>1</v>
      </c>
      <c r="XT610">
        <v>1</v>
      </c>
      <c r="YC610">
        <v>1</v>
      </c>
      <c r="YD610">
        <v>1</v>
      </c>
      <c r="YE610">
        <v>1</v>
      </c>
      <c r="YF610">
        <v>1</v>
      </c>
      <c r="YG610">
        <v>1</v>
      </c>
      <c r="YH610">
        <v>1</v>
      </c>
      <c r="YI610">
        <v>1</v>
      </c>
      <c r="YJ610">
        <v>1</v>
      </c>
      <c r="YS610">
        <v>1</v>
      </c>
      <c r="YT610">
        <v>1</v>
      </c>
      <c r="YU610">
        <v>1</v>
      </c>
      <c r="YV610">
        <v>1</v>
      </c>
      <c r="YW610">
        <v>1</v>
      </c>
      <c r="YX610">
        <v>1</v>
      </c>
      <c r="YY610">
        <v>1</v>
      </c>
      <c r="YZ610">
        <v>1</v>
      </c>
      <c r="ZI610">
        <v>1</v>
      </c>
      <c r="ZJ610">
        <v>1</v>
      </c>
      <c r="ZK610">
        <v>1</v>
      </c>
      <c r="ZL610">
        <v>1</v>
      </c>
      <c r="ZM610">
        <v>1</v>
      </c>
      <c r="ZN610">
        <v>1</v>
      </c>
      <c r="ZO610">
        <v>1</v>
      </c>
      <c r="ZP610">
        <v>1</v>
      </c>
      <c r="ZQ610">
        <v>1</v>
      </c>
      <c r="ZR610">
        <v>1</v>
      </c>
      <c r="ZS610">
        <v>1</v>
      </c>
      <c r="ZT610">
        <v>1</v>
      </c>
      <c r="ZU610">
        <v>1</v>
      </c>
      <c r="ZV610">
        <v>1</v>
      </c>
      <c r="ZW610">
        <v>1</v>
      </c>
      <c r="ZX610">
        <v>1</v>
      </c>
      <c r="ZY610">
        <v>1</v>
      </c>
      <c r="ZZ610">
        <v>1</v>
      </c>
      <c r="AAA610">
        <v>1</v>
      </c>
      <c r="AAB610">
        <v>1</v>
      </c>
      <c r="AAC610">
        <v>1</v>
      </c>
      <c r="AAD610">
        <v>1</v>
      </c>
      <c r="AAE610">
        <v>1</v>
      </c>
      <c r="AAF610">
        <v>1</v>
      </c>
      <c r="AAO610">
        <v>1</v>
      </c>
      <c r="AAP610">
        <v>1</v>
      </c>
      <c r="AAQ610">
        <v>1</v>
      </c>
      <c r="AAR610">
        <v>1</v>
      </c>
      <c r="AAS610">
        <v>1</v>
      </c>
      <c r="AAT610">
        <v>1</v>
      </c>
      <c r="AAU610">
        <v>1</v>
      </c>
      <c r="AAV610">
        <v>1</v>
      </c>
    </row>
    <row r="611" spans="1:724" x14ac:dyDescent="0.15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1</v>
      </c>
      <c r="IS611">
        <v>1</v>
      </c>
      <c r="IT611">
        <v>1</v>
      </c>
      <c r="IU611">
        <v>1</v>
      </c>
      <c r="IV611">
        <v>1</v>
      </c>
      <c r="IW611">
        <v>1</v>
      </c>
      <c r="IX611">
        <v>1</v>
      </c>
      <c r="IY611">
        <v>1</v>
      </c>
      <c r="IZ611">
        <v>1</v>
      </c>
      <c r="JA611">
        <v>1</v>
      </c>
      <c r="JB611">
        <v>1</v>
      </c>
      <c r="JC611">
        <v>1</v>
      </c>
      <c r="JD611">
        <v>1</v>
      </c>
      <c r="JE611">
        <v>1</v>
      </c>
      <c r="JF611">
        <v>1</v>
      </c>
      <c r="JG611">
        <v>1</v>
      </c>
      <c r="JH611">
        <v>1</v>
      </c>
      <c r="JI611">
        <v>1</v>
      </c>
      <c r="JJ611">
        <v>1</v>
      </c>
      <c r="JK611">
        <v>1</v>
      </c>
      <c r="JL611">
        <v>1</v>
      </c>
      <c r="JM611">
        <v>1</v>
      </c>
      <c r="JN611">
        <v>1</v>
      </c>
      <c r="JO611">
        <v>1</v>
      </c>
      <c r="JP611">
        <v>1</v>
      </c>
      <c r="JQ611">
        <v>1</v>
      </c>
      <c r="JR611">
        <v>1</v>
      </c>
      <c r="JS611">
        <v>1</v>
      </c>
      <c r="KB611">
        <v>1</v>
      </c>
      <c r="KC611">
        <v>1</v>
      </c>
      <c r="KD611">
        <v>1</v>
      </c>
      <c r="KE611">
        <v>1</v>
      </c>
      <c r="KF611">
        <v>1</v>
      </c>
      <c r="KG611">
        <v>1</v>
      </c>
      <c r="KH611">
        <v>1</v>
      </c>
      <c r="KI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KY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X611">
        <v>1</v>
      </c>
      <c r="LY611">
        <v>1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N611">
        <v>1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1</v>
      </c>
      <c r="NB611">
        <v>1</v>
      </c>
      <c r="NC611">
        <v>1</v>
      </c>
      <c r="ND611">
        <v>1</v>
      </c>
      <c r="NE611">
        <v>1</v>
      </c>
      <c r="NF611">
        <v>1</v>
      </c>
      <c r="NG611">
        <v>1</v>
      </c>
      <c r="NH611">
        <v>1</v>
      </c>
      <c r="NI611">
        <v>1</v>
      </c>
      <c r="NR611">
        <v>1</v>
      </c>
      <c r="NS611">
        <v>1</v>
      </c>
      <c r="NT611">
        <v>1</v>
      </c>
      <c r="NU611">
        <v>1</v>
      </c>
      <c r="NV611">
        <v>1</v>
      </c>
      <c r="NW611">
        <v>1</v>
      </c>
      <c r="NX611">
        <v>1</v>
      </c>
      <c r="NY611">
        <v>1</v>
      </c>
      <c r="OH611">
        <v>1</v>
      </c>
      <c r="OI611">
        <v>1</v>
      </c>
      <c r="OJ611">
        <v>1</v>
      </c>
      <c r="OK611">
        <v>1</v>
      </c>
      <c r="OL611">
        <v>1</v>
      </c>
      <c r="OM611">
        <v>1</v>
      </c>
      <c r="ON611">
        <v>1</v>
      </c>
      <c r="OO611">
        <v>1</v>
      </c>
      <c r="OX611">
        <v>1</v>
      </c>
      <c r="OY611">
        <v>1</v>
      </c>
      <c r="OZ611">
        <v>1</v>
      </c>
      <c r="PA611">
        <v>1</v>
      </c>
      <c r="PB611">
        <v>1</v>
      </c>
      <c r="PC611">
        <v>1</v>
      </c>
      <c r="PD611">
        <v>1</v>
      </c>
      <c r="PE611">
        <v>1</v>
      </c>
      <c r="PN611">
        <v>1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1</v>
      </c>
      <c r="PU611">
        <v>1</v>
      </c>
      <c r="PV611">
        <v>1</v>
      </c>
      <c r="PW611">
        <v>1</v>
      </c>
      <c r="PX611">
        <v>1</v>
      </c>
      <c r="PY611">
        <v>1</v>
      </c>
      <c r="PZ611">
        <v>1</v>
      </c>
      <c r="QA611">
        <v>1</v>
      </c>
      <c r="QB611">
        <v>1</v>
      </c>
      <c r="QC611">
        <v>1</v>
      </c>
      <c r="QD611">
        <v>1</v>
      </c>
      <c r="QE611">
        <v>1</v>
      </c>
      <c r="QF611">
        <v>1</v>
      </c>
      <c r="QG611">
        <v>1</v>
      </c>
      <c r="QH611">
        <v>1</v>
      </c>
      <c r="QI611">
        <v>1</v>
      </c>
      <c r="QJ611">
        <v>1</v>
      </c>
      <c r="QK611">
        <v>1</v>
      </c>
      <c r="QT611">
        <v>1</v>
      </c>
      <c r="QU611">
        <v>1</v>
      </c>
      <c r="QV611">
        <v>1</v>
      </c>
      <c r="QW611">
        <v>1</v>
      </c>
      <c r="QX611">
        <v>1</v>
      </c>
      <c r="QY611">
        <v>1</v>
      </c>
      <c r="QZ611">
        <v>1</v>
      </c>
      <c r="RA611">
        <v>1</v>
      </c>
      <c r="RB611">
        <v>1</v>
      </c>
      <c r="RC611">
        <v>1</v>
      </c>
      <c r="RD611">
        <v>1</v>
      </c>
      <c r="RE611">
        <v>1</v>
      </c>
      <c r="RF611">
        <v>1</v>
      </c>
      <c r="RG611">
        <v>1</v>
      </c>
      <c r="RH611">
        <v>1</v>
      </c>
      <c r="RI611">
        <v>1</v>
      </c>
      <c r="RJ611">
        <v>1</v>
      </c>
      <c r="RK611">
        <v>1</v>
      </c>
      <c r="RL611">
        <v>1</v>
      </c>
      <c r="RM611">
        <v>1</v>
      </c>
      <c r="RN611">
        <v>1</v>
      </c>
      <c r="RO611">
        <v>1</v>
      </c>
      <c r="RP611">
        <v>1</v>
      </c>
      <c r="RQ611">
        <v>1</v>
      </c>
      <c r="RZ611">
        <v>1</v>
      </c>
      <c r="SA611">
        <v>1</v>
      </c>
      <c r="SB611">
        <v>1</v>
      </c>
      <c r="SC611">
        <v>1</v>
      </c>
      <c r="SD611">
        <v>1</v>
      </c>
      <c r="SE611">
        <v>1</v>
      </c>
      <c r="SF611">
        <v>1</v>
      </c>
      <c r="SG611">
        <v>1</v>
      </c>
      <c r="SP611">
        <v>1</v>
      </c>
      <c r="SQ611">
        <v>1</v>
      </c>
      <c r="SR611">
        <v>1</v>
      </c>
      <c r="SS611">
        <v>1</v>
      </c>
      <c r="ST611">
        <v>1</v>
      </c>
      <c r="SU611">
        <v>1</v>
      </c>
      <c r="SV611">
        <v>1</v>
      </c>
      <c r="SW611">
        <v>1</v>
      </c>
      <c r="TF611">
        <v>1</v>
      </c>
      <c r="TG611">
        <v>1</v>
      </c>
      <c r="TH611">
        <v>1</v>
      </c>
      <c r="TI611">
        <v>1</v>
      </c>
      <c r="TJ611">
        <v>1</v>
      </c>
      <c r="TK611">
        <v>1</v>
      </c>
      <c r="TL611">
        <v>1</v>
      </c>
      <c r="TM611">
        <v>1</v>
      </c>
      <c r="TV611">
        <v>1</v>
      </c>
      <c r="TW611">
        <v>1</v>
      </c>
      <c r="TX611">
        <v>1</v>
      </c>
      <c r="TY611">
        <v>1</v>
      </c>
      <c r="TZ611">
        <v>1</v>
      </c>
      <c r="UA611">
        <v>1</v>
      </c>
      <c r="UB611">
        <v>1</v>
      </c>
      <c r="UC611">
        <v>1</v>
      </c>
      <c r="UL611">
        <v>1</v>
      </c>
      <c r="UM611">
        <v>1</v>
      </c>
      <c r="UN611">
        <v>1</v>
      </c>
      <c r="UO611">
        <v>1</v>
      </c>
      <c r="UP611">
        <v>1</v>
      </c>
      <c r="UQ611">
        <v>1</v>
      </c>
      <c r="UR611">
        <v>1</v>
      </c>
      <c r="US611">
        <v>1</v>
      </c>
      <c r="VB611">
        <v>1</v>
      </c>
      <c r="VC611">
        <v>1</v>
      </c>
      <c r="VD611">
        <v>1</v>
      </c>
      <c r="VE611">
        <v>1</v>
      </c>
      <c r="VF611">
        <v>1</v>
      </c>
      <c r="VG611">
        <v>1</v>
      </c>
      <c r="VH611">
        <v>1</v>
      </c>
      <c r="VI611">
        <v>1</v>
      </c>
      <c r="VR611">
        <v>1</v>
      </c>
      <c r="VS611">
        <v>1</v>
      </c>
      <c r="VT611">
        <v>1</v>
      </c>
      <c r="VU611">
        <v>1</v>
      </c>
      <c r="VV611">
        <v>1</v>
      </c>
      <c r="VW611">
        <v>1</v>
      </c>
      <c r="VX611">
        <v>1</v>
      </c>
      <c r="VY611">
        <v>1</v>
      </c>
      <c r="WH611">
        <v>1</v>
      </c>
      <c r="WI611">
        <v>1</v>
      </c>
      <c r="WJ611">
        <v>1</v>
      </c>
      <c r="WK611">
        <v>1</v>
      </c>
      <c r="WL611">
        <v>1</v>
      </c>
      <c r="WM611">
        <v>1</v>
      </c>
      <c r="WN611">
        <v>1</v>
      </c>
      <c r="WO611">
        <v>1</v>
      </c>
      <c r="WW611">
        <v>1</v>
      </c>
      <c r="WX611">
        <v>1</v>
      </c>
      <c r="WY611">
        <v>1</v>
      </c>
      <c r="WZ611">
        <v>1</v>
      </c>
      <c r="XA611">
        <v>1</v>
      </c>
      <c r="XB611">
        <v>1</v>
      </c>
      <c r="XC611">
        <v>1</v>
      </c>
      <c r="XD611">
        <v>1</v>
      </c>
      <c r="XM611">
        <v>1</v>
      </c>
      <c r="XN611">
        <v>1</v>
      </c>
      <c r="XO611">
        <v>1</v>
      </c>
      <c r="XP611">
        <v>1</v>
      </c>
      <c r="XQ611">
        <v>1</v>
      </c>
      <c r="XR611">
        <v>1</v>
      </c>
      <c r="XS611">
        <v>1</v>
      </c>
      <c r="XT611">
        <v>1</v>
      </c>
      <c r="YC611">
        <v>1</v>
      </c>
      <c r="YD611">
        <v>1</v>
      </c>
      <c r="YE611">
        <v>1</v>
      </c>
      <c r="YF611">
        <v>1</v>
      </c>
      <c r="YG611">
        <v>1</v>
      </c>
      <c r="YH611">
        <v>1</v>
      </c>
      <c r="YI611">
        <v>1</v>
      </c>
      <c r="YJ611">
        <v>1</v>
      </c>
      <c r="YS611">
        <v>1</v>
      </c>
      <c r="YT611">
        <v>1</v>
      </c>
      <c r="YU611">
        <v>1</v>
      </c>
      <c r="YV611">
        <v>1</v>
      </c>
      <c r="YW611">
        <v>1</v>
      </c>
      <c r="YX611">
        <v>1</v>
      </c>
      <c r="YY611">
        <v>1</v>
      </c>
      <c r="YZ611">
        <v>1</v>
      </c>
      <c r="ZI611">
        <v>1</v>
      </c>
      <c r="ZJ611">
        <v>1</v>
      </c>
      <c r="ZK611">
        <v>1</v>
      </c>
      <c r="ZL611">
        <v>1</v>
      </c>
      <c r="ZM611">
        <v>1</v>
      </c>
      <c r="ZN611">
        <v>1</v>
      </c>
      <c r="ZO611">
        <v>1</v>
      </c>
      <c r="ZP611">
        <v>1</v>
      </c>
      <c r="ZQ611">
        <v>1</v>
      </c>
      <c r="ZR611">
        <v>1</v>
      </c>
      <c r="ZS611">
        <v>1</v>
      </c>
      <c r="ZT611">
        <v>1</v>
      </c>
      <c r="ZU611">
        <v>1</v>
      </c>
      <c r="ZV611">
        <v>1</v>
      </c>
      <c r="ZW611">
        <v>1</v>
      </c>
      <c r="ZX611">
        <v>1</v>
      </c>
      <c r="ZY611">
        <v>1</v>
      </c>
      <c r="ZZ611">
        <v>1</v>
      </c>
      <c r="AAA611">
        <v>1</v>
      </c>
      <c r="AAB611">
        <v>1</v>
      </c>
      <c r="AAC611">
        <v>1</v>
      </c>
      <c r="AAD611">
        <v>1</v>
      </c>
      <c r="AAE611">
        <v>1</v>
      </c>
      <c r="AAF611">
        <v>1</v>
      </c>
      <c r="AAO611">
        <v>1</v>
      </c>
      <c r="AAP611">
        <v>1</v>
      </c>
      <c r="AAQ611">
        <v>1</v>
      </c>
      <c r="AAR611">
        <v>1</v>
      </c>
      <c r="AAS611">
        <v>1</v>
      </c>
      <c r="AAT611">
        <v>1</v>
      </c>
      <c r="AAU611">
        <v>1</v>
      </c>
      <c r="AAV611">
        <v>1</v>
      </c>
    </row>
    <row r="612" spans="1:724" x14ac:dyDescent="0.15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T612">
        <v>1</v>
      </c>
      <c r="FU612">
        <v>1</v>
      </c>
      <c r="FV612">
        <v>1</v>
      </c>
      <c r="FW612">
        <v>1</v>
      </c>
      <c r="FX612">
        <v>1</v>
      </c>
      <c r="FY612">
        <v>1</v>
      </c>
      <c r="FZ612">
        <v>1</v>
      </c>
      <c r="GA612">
        <v>1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J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IF612">
        <v>1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1</v>
      </c>
      <c r="IS612">
        <v>1</v>
      </c>
      <c r="IT612">
        <v>1</v>
      </c>
      <c r="IU612">
        <v>1</v>
      </c>
      <c r="IV612">
        <v>1</v>
      </c>
      <c r="IW612">
        <v>1</v>
      </c>
      <c r="IX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D612">
        <v>1</v>
      </c>
      <c r="JE612">
        <v>1</v>
      </c>
      <c r="JF612">
        <v>1</v>
      </c>
      <c r="JG612">
        <v>1</v>
      </c>
      <c r="JH612">
        <v>1</v>
      </c>
      <c r="JI612">
        <v>1</v>
      </c>
      <c r="JJ612">
        <v>1</v>
      </c>
      <c r="JK612">
        <v>1</v>
      </c>
      <c r="JL612">
        <v>1</v>
      </c>
      <c r="JM612">
        <v>1</v>
      </c>
      <c r="JN612">
        <v>1</v>
      </c>
      <c r="JO612">
        <v>1</v>
      </c>
      <c r="JP612">
        <v>1</v>
      </c>
      <c r="JQ612">
        <v>1</v>
      </c>
      <c r="JR612">
        <v>1</v>
      </c>
      <c r="JS612">
        <v>1</v>
      </c>
      <c r="KB612">
        <v>1</v>
      </c>
      <c r="KC612">
        <v>1</v>
      </c>
      <c r="KD612">
        <v>1</v>
      </c>
      <c r="KE612">
        <v>1</v>
      </c>
      <c r="KF612">
        <v>1</v>
      </c>
      <c r="KG612">
        <v>1</v>
      </c>
      <c r="KH612">
        <v>1</v>
      </c>
      <c r="KI612">
        <v>1</v>
      </c>
      <c r="KR612">
        <v>1</v>
      </c>
      <c r="KS612">
        <v>1</v>
      </c>
      <c r="KT612">
        <v>1</v>
      </c>
      <c r="KU612">
        <v>1</v>
      </c>
      <c r="KV612">
        <v>1</v>
      </c>
      <c r="KW612">
        <v>1</v>
      </c>
      <c r="KX612">
        <v>1</v>
      </c>
      <c r="KY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1</v>
      </c>
      <c r="LN612">
        <v>1</v>
      </c>
      <c r="LO612">
        <v>1</v>
      </c>
      <c r="LX612">
        <v>1</v>
      </c>
      <c r="LY612">
        <v>1</v>
      </c>
      <c r="LZ612">
        <v>1</v>
      </c>
      <c r="MA612">
        <v>1</v>
      </c>
      <c r="MB612">
        <v>1</v>
      </c>
      <c r="MC612">
        <v>1</v>
      </c>
      <c r="MD612">
        <v>1</v>
      </c>
      <c r="ME612">
        <v>1</v>
      </c>
      <c r="MN612">
        <v>1</v>
      </c>
      <c r="MO612">
        <v>1</v>
      </c>
      <c r="MP612">
        <v>1</v>
      </c>
      <c r="MQ612">
        <v>1</v>
      </c>
      <c r="MR612">
        <v>1</v>
      </c>
      <c r="MS612">
        <v>1</v>
      </c>
      <c r="MT612">
        <v>1</v>
      </c>
      <c r="NB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H612">
        <v>1</v>
      </c>
      <c r="NI612">
        <v>1</v>
      </c>
      <c r="NR612">
        <v>1</v>
      </c>
      <c r="NS612">
        <v>1</v>
      </c>
      <c r="NT612">
        <v>1</v>
      </c>
      <c r="NU612">
        <v>1</v>
      </c>
      <c r="NV612">
        <v>1</v>
      </c>
      <c r="NW612">
        <v>1</v>
      </c>
      <c r="NX612">
        <v>1</v>
      </c>
      <c r="NY612">
        <v>1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1</v>
      </c>
      <c r="ON612">
        <v>1</v>
      </c>
      <c r="OO612">
        <v>1</v>
      </c>
      <c r="OX612">
        <v>1</v>
      </c>
      <c r="OY612">
        <v>1</v>
      </c>
      <c r="OZ612">
        <v>1</v>
      </c>
      <c r="PA612">
        <v>1</v>
      </c>
      <c r="PB612">
        <v>1</v>
      </c>
      <c r="PC612">
        <v>1</v>
      </c>
      <c r="PD612">
        <v>1</v>
      </c>
      <c r="PE612">
        <v>1</v>
      </c>
      <c r="PN612">
        <v>1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1</v>
      </c>
      <c r="PV612">
        <v>1</v>
      </c>
      <c r="PW612">
        <v>1</v>
      </c>
      <c r="PX612">
        <v>1</v>
      </c>
      <c r="PY612">
        <v>1</v>
      </c>
      <c r="PZ612">
        <v>1</v>
      </c>
      <c r="QA612">
        <v>1</v>
      </c>
      <c r="QB612">
        <v>1</v>
      </c>
      <c r="QC612">
        <v>1</v>
      </c>
      <c r="QD612">
        <v>1</v>
      </c>
      <c r="QE612">
        <v>1</v>
      </c>
      <c r="QF612">
        <v>1</v>
      </c>
      <c r="QG612">
        <v>1</v>
      </c>
      <c r="QH612">
        <v>1</v>
      </c>
      <c r="QI612">
        <v>1</v>
      </c>
      <c r="QJ612">
        <v>1</v>
      </c>
      <c r="QK612">
        <v>1</v>
      </c>
      <c r="QT612">
        <v>1</v>
      </c>
      <c r="QU612">
        <v>1</v>
      </c>
      <c r="QV612">
        <v>1</v>
      </c>
      <c r="QW612">
        <v>1</v>
      </c>
      <c r="QX612">
        <v>1</v>
      </c>
      <c r="QY612">
        <v>1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1</v>
      </c>
      <c r="RF612">
        <v>1</v>
      </c>
      <c r="RG612">
        <v>1</v>
      </c>
      <c r="RH612">
        <v>1</v>
      </c>
      <c r="RI612">
        <v>1</v>
      </c>
      <c r="RJ612">
        <v>1</v>
      </c>
      <c r="RK612">
        <v>1</v>
      </c>
      <c r="RL612">
        <v>1</v>
      </c>
      <c r="RM612">
        <v>1</v>
      </c>
      <c r="RN612">
        <v>1</v>
      </c>
      <c r="RO612">
        <v>1</v>
      </c>
      <c r="RP612">
        <v>1</v>
      </c>
      <c r="RQ612">
        <v>1</v>
      </c>
      <c r="RZ612">
        <v>1</v>
      </c>
      <c r="SA612">
        <v>1</v>
      </c>
      <c r="SB612">
        <v>1</v>
      </c>
      <c r="SC612">
        <v>1</v>
      </c>
      <c r="SD612">
        <v>1</v>
      </c>
      <c r="SE612">
        <v>1</v>
      </c>
      <c r="SF612">
        <v>1</v>
      </c>
      <c r="SG612">
        <v>1</v>
      </c>
      <c r="SP612">
        <v>1</v>
      </c>
      <c r="SQ612">
        <v>1</v>
      </c>
      <c r="SR612">
        <v>1</v>
      </c>
      <c r="SS612">
        <v>1</v>
      </c>
      <c r="ST612">
        <v>1</v>
      </c>
      <c r="SU612">
        <v>1</v>
      </c>
      <c r="SV612">
        <v>1</v>
      </c>
      <c r="SW612">
        <v>1</v>
      </c>
      <c r="TF612">
        <v>1</v>
      </c>
      <c r="TG612">
        <v>1</v>
      </c>
      <c r="TH612">
        <v>1</v>
      </c>
      <c r="TI612">
        <v>1</v>
      </c>
      <c r="TJ612">
        <v>1</v>
      </c>
      <c r="TK612">
        <v>1</v>
      </c>
      <c r="TL612">
        <v>1</v>
      </c>
      <c r="TM612">
        <v>1</v>
      </c>
      <c r="TV612">
        <v>1</v>
      </c>
      <c r="TW612">
        <v>1</v>
      </c>
      <c r="TX612">
        <v>1</v>
      </c>
      <c r="TY612">
        <v>1</v>
      </c>
      <c r="TZ612">
        <v>1</v>
      </c>
      <c r="UA612">
        <v>1</v>
      </c>
      <c r="UB612">
        <v>1</v>
      </c>
      <c r="UC612">
        <v>1</v>
      </c>
      <c r="UL612">
        <v>1</v>
      </c>
      <c r="UM612">
        <v>1</v>
      </c>
      <c r="UN612">
        <v>1</v>
      </c>
      <c r="UO612">
        <v>1</v>
      </c>
      <c r="UP612">
        <v>1</v>
      </c>
      <c r="UQ612">
        <v>1</v>
      </c>
      <c r="UR612">
        <v>1</v>
      </c>
      <c r="US612">
        <v>1</v>
      </c>
      <c r="VB612">
        <v>1</v>
      </c>
      <c r="VC612">
        <v>1</v>
      </c>
      <c r="VD612">
        <v>1</v>
      </c>
      <c r="VE612">
        <v>1</v>
      </c>
      <c r="VF612">
        <v>1</v>
      </c>
      <c r="VG612">
        <v>1</v>
      </c>
      <c r="VH612">
        <v>1</v>
      </c>
      <c r="VI612">
        <v>1</v>
      </c>
      <c r="VR612">
        <v>1</v>
      </c>
      <c r="VS612">
        <v>1</v>
      </c>
      <c r="VT612">
        <v>1</v>
      </c>
      <c r="VU612">
        <v>1</v>
      </c>
      <c r="VV612">
        <v>1</v>
      </c>
      <c r="VW612">
        <v>1</v>
      </c>
      <c r="VX612">
        <v>1</v>
      </c>
      <c r="VY612">
        <v>1</v>
      </c>
      <c r="WH612">
        <v>1</v>
      </c>
      <c r="WI612">
        <v>1</v>
      </c>
      <c r="WJ612">
        <v>1</v>
      </c>
      <c r="WK612">
        <v>1</v>
      </c>
      <c r="WL612">
        <v>1</v>
      </c>
      <c r="WM612">
        <v>1</v>
      </c>
      <c r="WN612">
        <v>1</v>
      </c>
      <c r="WO612">
        <v>1</v>
      </c>
      <c r="WW612">
        <v>1</v>
      </c>
      <c r="WX612">
        <v>1</v>
      </c>
      <c r="WY612">
        <v>1</v>
      </c>
      <c r="WZ612">
        <v>1</v>
      </c>
      <c r="XA612">
        <v>1</v>
      </c>
      <c r="XB612">
        <v>1</v>
      </c>
      <c r="XC612">
        <v>1</v>
      </c>
      <c r="XD612">
        <v>1</v>
      </c>
      <c r="XM612">
        <v>1</v>
      </c>
      <c r="XN612">
        <v>1</v>
      </c>
      <c r="XO612">
        <v>1</v>
      </c>
      <c r="XP612">
        <v>1</v>
      </c>
      <c r="XQ612">
        <v>1</v>
      </c>
      <c r="XR612">
        <v>1</v>
      </c>
      <c r="XS612">
        <v>1</v>
      </c>
      <c r="XT612">
        <v>1</v>
      </c>
      <c r="YC612">
        <v>1</v>
      </c>
      <c r="YD612">
        <v>1</v>
      </c>
      <c r="YE612">
        <v>1</v>
      </c>
      <c r="YF612">
        <v>1</v>
      </c>
      <c r="YG612">
        <v>1</v>
      </c>
      <c r="YH612">
        <v>1</v>
      </c>
      <c r="YI612">
        <v>1</v>
      </c>
      <c r="YJ612">
        <v>1</v>
      </c>
      <c r="YS612">
        <v>1</v>
      </c>
      <c r="YT612">
        <v>1</v>
      </c>
      <c r="YU612">
        <v>1</v>
      </c>
      <c r="YV612">
        <v>1</v>
      </c>
      <c r="YW612">
        <v>1</v>
      </c>
      <c r="YX612">
        <v>1</v>
      </c>
      <c r="YY612">
        <v>1</v>
      </c>
      <c r="YZ612">
        <v>1</v>
      </c>
      <c r="ZI612">
        <v>1</v>
      </c>
      <c r="ZJ612">
        <v>1</v>
      </c>
      <c r="ZK612">
        <v>1</v>
      </c>
      <c r="ZL612">
        <v>1</v>
      </c>
      <c r="ZM612">
        <v>1</v>
      </c>
      <c r="ZN612">
        <v>1</v>
      </c>
      <c r="ZO612">
        <v>1</v>
      </c>
      <c r="ZP612">
        <v>1</v>
      </c>
      <c r="ZQ612">
        <v>1</v>
      </c>
      <c r="ZR612">
        <v>1</v>
      </c>
      <c r="ZS612">
        <v>1</v>
      </c>
      <c r="ZT612">
        <v>1</v>
      </c>
      <c r="ZU612">
        <v>1</v>
      </c>
      <c r="ZV612">
        <v>1</v>
      </c>
      <c r="ZW612">
        <v>1</v>
      </c>
      <c r="ZX612">
        <v>1</v>
      </c>
      <c r="ZY612">
        <v>1</v>
      </c>
      <c r="ZZ612">
        <v>1</v>
      </c>
      <c r="AAA612">
        <v>1</v>
      </c>
      <c r="AAB612">
        <v>1</v>
      </c>
      <c r="AAC612">
        <v>1</v>
      </c>
      <c r="AAD612">
        <v>1</v>
      </c>
      <c r="AAE612">
        <v>1</v>
      </c>
      <c r="AAF612">
        <v>1</v>
      </c>
      <c r="AAO612">
        <v>1</v>
      </c>
      <c r="AAP612">
        <v>1</v>
      </c>
      <c r="AAQ612">
        <v>1</v>
      </c>
      <c r="AAR612">
        <v>1</v>
      </c>
      <c r="AAS612">
        <v>1</v>
      </c>
      <c r="AAT612">
        <v>1</v>
      </c>
      <c r="AAU612">
        <v>1</v>
      </c>
      <c r="AAV612">
        <v>1</v>
      </c>
    </row>
    <row r="613" spans="1:724" x14ac:dyDescent="0.15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1</v>
      </c>
      <c r="GA613">
        <v>1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1</v>
      </c>
      <c r="GI613">
        <v>1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IF613">
        <v>1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1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1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1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1</v>
      </c>
      <c r="JS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R613">
        <v>1</v>
      </c>
      <c r="NS613">
        <v>1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N613">
        <v>1</v>
      </c>
      <c r="OO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N613">
        <v>1</v>
      </c>
      <c r="PO613">
        <v>1</v>
      </c>
      <c r="PP613">
        <v>1</v>
      </c>
      <c r="PQ613">
        <v>1</v>
      </c>
      <c r="PR613">
        <v>1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1</v>
      </c>
      <c r="PZ613">
        <v>1</v>
      </c>
      <c r="QA613">
        <v>1</v>
      </c>
      <c r="QB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1</v>
      </c>
      <c r="QJ613">
        <v>1</v>
      </c>
      <c r="QK613">
        <v>1</v>
      </c>
      <c r="QT613">
        <v>1</v>
      </c>
      <c r="QU613">
        <v>1</v>
      </c>
      <c r="QV613">
        <v>1</v>
      </c>
      <c r="QW613">
        <v>1</v>
      </c>
      <c r="QX613">
        <v>1</v>
      </c>
      <c r="QY613">
        <v>1</v>
      </c>
      <c r="QZ613">
        <v>1</v>
      </c>
      <c r="RA613">
        <v>1</v>
      </c>
      <c r="RB613">
        <v>1</v>
      </c>
      <c r="RC613">
        <v>1</v>
      </c>
      <c r="RD613">
        <v>1</v>
      </c>
      <c r="RE613">
        <v>1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1</v>
      </c>
      <c r="RL613">
        <v>1</v>
      </c>
      <c r="RM613">
        <v>1</v>
      </c>
      <c r="RN613">
        <v>1</v>
      </c>
      <c r="RO613">
        <v>1</v>
      </c>
      <c r="RP613">
        <v>1</v>
      </c>
      <c r="RQ613">
        <v>1</v>
      </c>
      <c r="RZ613">
        <v>1</v>
      </c>
      <c r="SA613">
        <v>1</v>
      </c>
      <c r="SB613">
        <v>1</v>
      </c>
      <c r="SC613">
        <v>1</v>
      </c>
      <c r="SD613">
        <v>1</v>
      </c>
      <c r="SE613">
        <v>1</v>
      </c>
      <c r="SF613">
        <v>1</v>
      </c>
      <c r="SG613">
        <v>1</v>
      </c>
      <c r="SP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TF613">
        <v>1</v>
      </c>
      <c r="TG613">
        <v>1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1</v>
      </c>
      <c r="TV613">
        <v>1</v>
      </c>
      <c r="TW613">
        <v>1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1</v>
      </c>
      <c r="UL613">
        <v>1</v>
      </c>
      <c r="UM613">
        <v>1</v>
      </c>
      <c r="UN613">
        <v>1</v>
      </c>
      <c r="UO613">
        <v>1</v>
      </c>
      <c r="UP613">
        <v>1</v>
      </c>
      <c r="UQ613">
        <v>1</v>
      </c>
      <c r="UR613">
        <v>1</v>
      </c>
      <c r="US613">
        <v>1</v>
      </c>
      <c r="VB613">
        <v>1</v>
      </c>
      <c r="VC613">
        <v>1</v>
      </c>
      <c r="VD613">
        <v>1</v>
      </c>
      <c r="VE613">
        <v>1</v>
      </c>
      <c r="VF613">
        <v>1</v>
      </c>
      <c r="VG613">
        <v>1</v>
      </c>
      <c r="VH613">
        <v>1</v>
      </c>
      <c r="VI613">
        <v>1</v>
      </c>
      <c r="VR613">
        <v>1</v>
      </c>
      <c r="VS613">
        <v>1</v>
      </c>
      <c r="VT613">
        <v>1</v>
      </c>
      <c r="VU613">
        <v>1</v>
      </c>
      <c r="VV613">
        <v>1</v>
      </c>
      <c r="VW613">
        <v>1</v>
      </c>
      <c r="VX613">
        <v>1</v>
      </c>
      <c r="VY613">
        <v>1</v>
      </c>
      <c r="WH613">
        <v>1</v>
      </c>
      <c r="WI613">
        <v>1</v>
      </c>
      <c r="WJ613">
        <v>1</v>
      </c>
      <c r="WK613">
        <v>1</v>
      </c>
      <c r="WL613">
        <v>1</v>
      </c>
      <c r="WM613">
        <v>1</v>
      </c>
      <c r="WN613">
        <v>1</v>
      </c>
      <c r="WO613">
        <v>1</v>
      </c>
      <c r="WW613">
        <v>1</v>
      </c>
      <c r="WX613">
        <v>1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M613">
        <v>1</v>
      </c>
      <c r="XN613">
        <v>1</v>
      </c>
      <c r="XO613">
        <v>1</v>
      </c>
      <c r="XP613">
        <v>1</v>
      </c>
      <c r="XQ613">
        <v>1</v>
      </c>
      <c r="XR613">
        <v>1</v>
      </c>
      <c r="XS613">
        <v>1</v>
      </c>
      <c r="XT613">
        <v>1</v>
      </c>
      <c r="YC613">
        <v>1</v>
      </c>
      <c r="YD613">
        <v>1</v>
      </c>
      <c r="YE613">
        <v>1</v>
      </c>
      <c r="YF613">
        <v>1</v>
      </c>
      <c r="YG613">
        <v>1</v>
      </c>
      <c r="YH613">
        <v>1</v>
      </c>
      <c r="YI613">
        <v>1</v>
      </c>
      <c r="YJ613">
        <v>1</v>
      </c>
      <c r="YS613">
        <v>1</v>
      </c>
      <c r="YT613">
        <v>1</v>
      </c>
      <c r="YU613">
        <v>1</v>
      </c>
      <c r="YV613">
        <v>1</v>
      </c>
      <c r="YW613">
        <v>1</v>
      </c>
      <c r="YX613">
        <v>1</v>
      </c>
      <c r="YY613">
        <v>1</v>
      </c>
      <c r="YZ613">
        <v>1</v>
      </c>
      <c r="ZI613">
        <v>1</v>
      </c>
      <c r="ZJ613">
        <v>1</v>
      </c>
      <c r="ZK613">
        <v>1</v>
      </c>
      <c r="ZL613">
        <v>1</v>
      </c>
      <c r="ZM613">
        <v>1</v>
      </c>
      <c r="ZN613">
        <v>1</v>
      </c>
      <c r="ZO613">
        <v>1</v>
      </c>
      <c r="ZP613">
        <v>1</v>
      </c>
      <c r="ZQ613">
        <v>1</v>
      </c>
      <c r="ZR613">
        <v>1</v>
      </c>
      <c r="ZS613">
        <v>1</v>
      </c>
      <c r="ZT613">
        <v>1</v>
      </c>
      <c r="ZU613">
        <v>1</v>
      </c>
      <c r="ZV613">
        <v>1</v>
      </c>
      <c r="ZW613">
        <v>1</v>
      </c>
      <c r="ZX613">
        <v>1</v>
      </c>
      <c r="ZY613">
        <v>1</v>
      </c>
      <c r="ZZ613">
        <v>1</v>
      </c>
      <c r="AAA613">
        <v>1</v>
      </c>
      <c r="AAB613">
        <v>1</v>
      </c>
      <c r="AAC613">
        <v>1</v>
      </c>
      <c r="AAD613">
        <v>1</v>
      </c>
      <c r="AAE613">
        <v>1</v>
      </c>
      <c r="AAF613">
        <v>1</v>
      </c>
      <c r="AAO613">
        <v>1</v>
      </c>
      <c r="AAP613">
        <v>1</v>
      </c>
      <c r="AAQ613">
        <v>1</v>
      </c>
      <c r="AAR613">
        <v>1</v>
      </c>
      <c r="AAS613">
        <v>1</v>
      </c>
      <c r="AAT613">
        <v>1</v>
      </c>
      <c r="AAU613">
        <v>1</v>
      </c>
      <c r="AAV613">
        <v>1</v>
      </c>
    </row>
    <row r="614" spans="1:724" x14ac:dyDescent="0.15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1</v>
      </c>
      <c r="FJ614">
        <v>1</v>
      </c>
      <c r="FK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1</v>
      </c>
      <c r="GM614">
        <v>1</v>
      </c>
      <c r="GN614">
        <v>1</v>
      </c>
      <c r="GO614">
        <v>1</v>
      </c>
      <c r="GP614">
        <v>1</v>
      </c>
      <c r="GQ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1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IF614">
        <v>1</v>
      </c>
      <c r="IG614">
        <v>1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1</v>
      </c>
      <c r="IS614">
        <v>1</v>
      </c>
      <c r="IT614">
        <v>1</v>
      </c>
      <c r="IU614">
        <v>1</v>
      </c>
      <c r="IV614">
        <v>1</v>
      </c>
      <c r="IW614">
        <v>1</v>
      </c>
      <c r="IX614">
        <v>1</v>
      </c>
      <c r="IY614">
        <v>1</v>
      </c>
      <c r="IZ614">
        <v>1</v>
      </c>
      <c r="JA614">
        <v>1</v>
      </c>
      <c r="JB614">
        <v>1</v>
      </c>
      <c r="JC614">
        <v>1</v>
      </c>
      <c r="JD614">
        <v>1</v>
      </c>
      <c r="JE614">
        <v>1</v>
      </c>
      <c r="JF614">
        <v>1</v>
      </c>
      <c r="JG614">
        <v>1</v>
      </c>
      <c r="JH614">
        <v>1</v>
      </c>
      <c r="JI614">
        <v>1</v>
      </c>
      <c r="JJ614">
        <v>1</v>
      </c>
      <c r="JK614">
        <v>1</v>
      </c>
      <c r="JL614">
        <v>1</v>
      </c>
      <c r="JM614">
        <v>1</v>
      </c>
      <c r="JN614">
        <v>1</v>
      </c>
      <c r="JO614">
        <v>1</v>
      </c>
      <c r="JP614">
        <v>1</v>
      </c>
      <c r="JQ614">
        <v>1</v>
      </c>
      <c r="JR614">
        <v>1</v>
      </c>
      <c r="JS614">
        <v>1</v>
      </c>
      <c r="KB614">
        <v>1</v>
      </c>
      <c r="KC614">
        <v>1</v>
      </c>
      <c r="KD614">
        <v>1</v>
      </c>
      <c r="KE614">
        <v>1</v>
      </c>
      <c r="KF614">
        <v>1</v>
      </c>
      <c r="KG614">
        <v>1</v>
      </c>
      <c r="KH614">
        <v>1</v>
      </c>
      <c r="KI614">
        <v>1</v>
      </c>
      <c r="KR614">
        <v>1</v>
      </c>
      <c r="KS614">
        <v>1</v>
      </c>
      <c r="KT614">
        <v>1</v>
      </c>
      <c r="KU614">
        <v>1</v>
      </c>
      <c r="KV614">
        <v>1</v>
      </c>
      <c r="KW614">
        <v>1</v>
      </c>
      <c r="KX614">
        <v>1</v>
      </c>
      <c r="KY614">
        <v>1</v>
      </c>
      <c r="LH614">
        <v>1</v>
      </c>
      <c r="LI614">
        <v>1</v>
      </c>
      <c r="LJ614">
        <v>1</v>
      </c>
      <c r="LK614">
        <v>1</v>
      </c>
      <c r="LL614">
        <v>1</v>
      </c>
      <c r="LM614">
        <v>1</v>
      </c>
      <c r="LN614">
        <v>1</v>
      </c>
      <c r="LO614">
        <v>1</v>
      </c>
      <c r="LX614">
        <v>1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1</v>
      </c>
      <c r="ME614">
        <v>1</v>
      </c>
      <c r="MN614">
        <v>1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1</v>
      </c>
      <c r="NB614">
        <v>1</v>
      </c>
      <c r="NC614">
        <v>1</v>
      </c>
      <c r="ND614">
        <v>1</v>
      </c>
      <c r="NE614">
        <v>1</v>
      </c>
      <c r="NF614">
        <v>1</v>
      </c>
      <c r="NG614">
        <v>1</v>
      </c>
      <c r="NH614">
        <v>1</v>
      </c>
      <c r="NI614">
        <v>1</v>
      </c>
      <c r="NR614">
        <v>1</v>
      </c>
      <c r="NS614">
        <v>1</v>
      </c>
      <c r="NT614">
        <v>1</v>
      </c>
      <c r="NU614">
        <v>1</v>
      </c>
      <c r="NV614">
        <v>1</v>
      </c>
      <c r="NW614">
        <v>1</v>
      </c>
      <c r="NX614">
        <v>1</v>
      </c>
      <c r="NY614">
        <v>1</v>
      </c>
      <c r="OH614">
        <v>1</v>
      </c>
      <c r="OI614">
        <v>1</v>
      </c>
      <c r="OJ614">
        <v>1</v>
      </c>
      <c r="OK614">
        <v>1</v>
      </c>
      <c r="OL614">
        <v>1</v>
      </c>
      <c r="OM614">
        <v>1</v>
      </c>
      <c r="ON614">
        <v>1</v>
      </c>
      <c r="OO614">
        <v>1</v>
      </c>
      <c r="OX614">
        <v>1</v>
      </c>
      <c r="OY614">
        <v>1</v>
      </c>
      <c r="OZ614">
        <v>1</v>
      </c>
      <c r="PA614">
        <v>1</v>
      </c>
      <c r="PB614">
        <v>1</v>
      </c>
      <c r="PC614">
        <v>1</v>
      </c>
      <c r="PD614">
        <v>1</v>
      </c>
      <c r="PE614">
        <v>1</v>
      </c>
      <c r="PN614">
        <v>1</v>
      </c>
      <c r="PO614">
        <v>1</v>
      </c>
      <c r="PP614">
        <v>1</v>
      </c>
      <c r="PQ614">
        <v>1</v>
      </c>
      <c r="PR614">
        <v>1</v>
      </c>
      <c r="PS614">
        <v>1</v>
      </c>
      <c r="PT614">
        <v>1</v>
      </c>
      <c r="PU614">
        <v>1</v>
      </c>
      <c r="PV614">
        <v>1</v>
      </c>
      <c r="PW614">
        <v>1</v>
      </c>
      <c r="PX614">
        <v>1</v>
      </c>
      <c r="PY614">
        <v>1</v>
      </c>
      <c r="PZ614">
        <v>1</v>
      </c>
      <c r="QA614">
        <v>1</v>
      </c>
      <c r="QB614">
        <v>1</v>
      </c>
      <c r="QC614">
        <v>1</v>
      </c>
      <c r="QD614">
        <v>1</v>
      </c>
      <c r="QE614">
        <v>1</v>
      </c>
      <c r="QF614">
        <v>1</v>
      </c>
      <c r="QG614">
        <v>1</v>
      </c>
      <c r="QH614">
        <v>1</v>
      </c>
      <c r="QI614">
        <v>1</v>
      </c>
      <c r="QJ614">
        <v>1</v>
      </c>
      <c r="QK614">
        <v>1</v>
      </c>
      <c r="QT614">
        <v>1</v>
      </c>
      <c r="QU614">
        <v>1</v>
      </c>
      <c r="QV614">
        <v>1</v>
      </c>
      <c r="QW614">
        <v>1</v>
      </c>
      <c r="QX614">
        <v>1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1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1</v>
      </c>
      <c r="RO614">
        <v>1</v>
      </c>
      <c r="RP614">
        <v>1</v>
      </c>
      <c r="RQ614">
        <v>1</v>
      </c>
      <c r="RZ614">
        <v>1</v>
      </c>
      <c r="SA614">
        <v>1</v>
      </c>
      <c r="SB614">
        <v>1</v>
      </c>
      <c r="SC614">
        <v>1</v>
      </c>
      <c r="SD614">
        <v>1</v>
      </c>
      <c r="SE614">
        <v>1</v>
      </c>
      <c r="SF614">
        <v>1</v>
      </c>
      <c r="SG614">
        <v>1</v>
      </c>
      <c r="SP614">
        <v>1</v>
      </c>
      <c r="SQ614">
        <v>1</v>
      </c>
      <c r="SR614">
        <v>1</v>
      </c>
      <c r="SS614">
        <v>1</v>
      </c>
      <c r="ST614">
        <v>1</v>
      </c>
      <c r="SU614">
        <v>1</v>
      </c>
      <c r="SV614">
        <v>1</v>
      </c>
      <c r="SW614">
        <v>1</v>
      </c>
      <c r="TF614">
        <v>1</v>
      </c>
      <c r="TG614">
        <v>1</v>
      </c>
      <c r="TH614">
        <v>1</v>
      </c>
      <c r="TI614">
        <v>1</v>
      </c>
      <c r="TJ614">
        <v>1</v>
      </c>
      <c r="TK614">
        <v>1</v>
      </c>
      <c r="TL614">
        <v>1</v>
      </c>
      <c r="TM614">
        <v>1</v>
      </c>
      <c r="TV614">
        <v>1</v>
      </c>
      <c r="TW614">
        <v>1</v>
      </c>
      <c r="TX614">
        <v>1</v>
      </c>
      <c r="TY614">
        <v>1</v>
      </c>
      <c r="TZ614">
        <v>1</v>
      </c>
      <c r="UA614">
        <v>1</v>
      </c>
      <c r="UB614">
        <v>1</v>
      </c>
      <c r="UC614">
        <v>1</v>
      </c>
      <c r="UL614">
        <v>1</v>
      </c>
      <c r="UM614">
        <v>1</v>
      </c>
      <c r="UN614">
        <v>1</v>
      </c>
      <c r="UO614">
        <v>1</v>
      </c>
      <c r="UP614">
        <v>1</v>
      </c>
      <c r="UQ614">
        <v>1</v>
      </c>
      <c r="UR614">
        <v>1</v>
      </c>
      <c r="US614">
        <v>1</v>
      </c>
      <c r="VB614">
        <v>1</v>
      </c>
      <c r="VC614">
        <v>1</v>
      </c>
      <c r="VD614">
        <v>1</v>
      </c>
      <c r="VE614">
        <v>1</v>
      </c>
      <c r="VF614">
        <v>1</v>
      </c>
      <c r="VG614">
        <v>1</v>
      </c>
      <c r="VH614">
        <v>1</v>
      </c>
      <c r="VI614">
        <v>1</v>
      </c>
      <c r="VR614">
        <v>1</v>
      </c>
      <c r="VS614">
        <v>1</v>
      </c>
      <c r="VT614">
        <v>1</v>
      </c>
      <c r="VU614">
        <v>1</v>
      </c>
      <c r="VV614">
        <v>1</v>
      </c>
      <c r="VW614">
        <v>1</v>
      </c>
      <c r="VX614">
        <v>1</v>
      </c>
      <c r="WH614">
        <v>1</v>
      </c>
      <c r="WI614">
        <v>1</v>
      </c>
      <c r="WJ614">
        <v>1</v>
      </c>
      <c r="WK614">
        <v>1</v>
      </c>
      <c r="WL614">
        <v>1</v>
      </c>
      <c r="WM614">
        <v>1</v>
      </c>
      <c r="WN614">
        <v>1</v>
      </c>
      <c r="WO614">
        <v>1</v>
      </c>
      <c r="WW614">
        <v>1</v>
      </c>
      <c r="WX614">
        <v>1</v>
      </c>
      <c r="WY614">
        <v>1</v>
      </c>
      <c r="WZ614">
        <v>1</v>
      </c>
      <c r="XA614">
        <v>1</v>
      </c>
      <c r="XB614">
        <v>1</v>
      </c>
      <c r="XC614">
        <v>1</v>
      </c>
      <c r="XD614">
        <v>1</v>
      </c>
      <c r="XM614">
        <v>1</v>
      </c>
      <c r="XN614">
        <v>1</v>
      </c>
      <c r="XO614">
        <v>1</v>
      </c>
      <c r="XP614">
        <v>1</v>
      </c>
      <c r="XQ614">
        <v>1</v>
      </c>
      <c r="XR614">
        <v>1</v>
      </c>
      <c r="XS614">
        <v>1</v>
      </c>
      <c r="XT614">
        <v>1</v>
      </c>
      <c r="YC614">
        <v>1</v>
      </c>
      <c r="YD614">
        <v>1</v>
      </c>
      <c r="YE614">
        <v>1</v>
      </c>
      <c r="YF614">
        <v>1</v>
      </c>
      <c r="YG614">
        <v>1</v>
      </c>
      <c r="YH614">
        <v>1</v>
      </c>
      <c r="YI614">
        <v>1</v>
      </c>
      <c r="YJ614">
        <v>1</v>
      </c>
      <c r="YS614">
        <v>1</v>
      </c>
      <c r="YT614">
        <v>1</v>
      </c>
      <c r="YU614">
        <v>1</v>
      </c>
      <c r="YV614">
        <v>1</v>
      </c>
      <c r="YW614">
        <v>1</v>
      </c>
      <c r="YX614">
        <v>1</v>
      </c>
      <c r="YY614">
        <v>1</v>
      </c>
      <c r="YZ614">
        <v>1</v>
      </c>
      <c r="ZI614">
        <v>1</v>
      </c>
      <c r="ZJ614">
        <v>1</v>
      </c>
      <c r="ZK614">
        <v>1</v>
      </c>
      <c r="ZL614">
        <v>1</v>
      </c>
      <c r="ZM614">
        <v>1</v>
      </c>
      <c r="ZN614">
        <v>1</v>
      </c>
      <c r="ZO614">
        <v>1</v>
      </c>
      <c r="ZP614">
        <v>1</v>
      </c>
      <c r="ZQ614">
        <v>1</v>
      </c>
      <c r="ZR614">
        <v>1</v>
      </c>
      <c r="ZS614">
        <v>1</v>
      </c>
      <c r="ZT614">
        <v>1</v>
      </c>
      <c r="ZU614">
        <v>1</v>
      </c>
      <c r="ZV614">
        <v>1</v>
      </c>
      <c r="ZW614">
        <v>1</v>
      </c>
      <c r="ZX614">
        <v>1</v>
      </c>
      <c r="ZY614">
        <v>1</v>
      </c>
      <c r="ZZ614">
        <v>1</v>
      </c>
      <c r="AAA614">
        <v>1</v>
      </c>
      <c r="AAB614">
        <v>1</v>
      </c>
      <c r="AAC614">
        <v>1</v>
      </c>
      <c r="AAD614">
        <v>1</v>
      </c>
      <c r="AAE614">
        <v>1</v>
      </c>
      <c r="AAF614">
        <v>1</v>
      </c>
      <c r="AAO614">
        <v>1</v>
      </c>
      <c r="AAP614">
        <v>1</v>
      </c>
      <c r="AAQ614">
        <v>1</v>
      </c>
      <c r="AAR614">
        <v>1</v>
      </c>
      <c r="AAS614">
        <v>1</v>
      </c>
      <c r="AAT614">
        <v>1</v>
      </c>
      <c r="AAU614">
        <v>1</v>
      </c>
      <c r="AAV614">
        <v>1</v>
      </c>
    </row>
    <row r="615" spans="1:724" x14ac:dyDescent="0.15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EN615">
        <v>1</v>
      </c>
      <c r="EO615">
        <v>1</v>
      </c>
      <c r="EP615">
        <v>1</v>
      </c>
      <c r="EQ615">
        <v>1</v>
      </c>
      <c r="ER615">
        <v>1</v>
      </c>
      <c r="ES615">
        <v>1</v>
      </c>
      <c r="ET615">
        <v>1</v>
      </c>
      <c r="EU615">
        <v>1</v>
      </c>
      <c r="FT615">
        <v>1</v>
      </c>
      <c r="FU615">
        <v>1</v>
      </c>
      <c r="FV615">
        <v>1</v>
      </c>
      <c r="FW615">
        <v>1</v>
      </c>
      <c r="FX615">
        <v>1</v>
      </c>
      <c r="FY615">
        <v>1</v>
      </c>
      <c r="FZ615">
        <v>1</v>
      </c>
      <c r="GA615">
        <v>1</v>
      </c>
      <c r="GJ615">
        <v>1</v>
      </c>
      <c r="GK615">
        <v>1</v>
      </c>
      <c r="GL615">
        <v>1</v>
      </c>
      <c r="GM615">
        <v>1</v>
      </c>
      <c r="GN615">
        <v>1</v>
      </c>
      <c r="GO615">
        <v>1</v>
      </c>
      <c r="GP615">
        <v>1</v>
      </c>
      <c r="GQ615">
        <v>1</v>
      </c>
      <c r="IF615">
        <v>1</v>
      </c>
      <c r="IG615">
        <v>1</v>
      </c>
      <c r="IH615">
        <v>1</v>
      </c>
      <c r="II615">
        <v>1</v>
      </c>
      <c r="IJ615">
        <v>1</v>
      </c>
      <c r="IK615">
        <v>1</v>
      </c>
      <c r="IL615">
        <v>1</v>
      </c>
      <c r="IM615">
        <v>1</v>
      </c>
      <c r="IV615">
        <v>1</v>
      </c>
      <c r="IW615">
        <v>1</v>
      </c>
      <c r="IX615">
        <v>1</v>
      </c>
      <c r="IY615">
        <v>1</v>
      </c>
      <c r="IZ615">
        <v>1</v>
      </c>
      <c r="JA615">
        <v>1</v>
      </c>
      <c r="JB615">
        <v>1</v>
      </c>
      <c r="JC615">
        <v>1</v>
      </c>
      <c r="JL615">
        <v>1</v>
      </c>
      <c r="JM615">
        <v>1</v>
      </c>
      <c r="JN615">
        <v>1</v>
      </c>
      <c r="JO615">
        <v>1</v>
      </c>
      <c r="JP615">
        <v>1</v>
      </c>
      <c r="JQ615">
        <v>1</v>
      </c>
      <c r="JR615">
        <v>1</v>
      </c>
      <c r="JS615">
        <v>1</v>
      </c>
      <c r="KR615">
        <v>1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LH615">
        <v>1</v>
      </c>
      <c r="LI615">
        <v>1</v>
      </c>
      <c r="LJ615">
        <v>1</v>
      </c>
      <c r="LK615">
        <v>1</v>
      </c>
      <c r="LL615">
        <v>1</v>
      </c>
      <c r="LM615">
        <v>1</v>
      </c>
      <c r="LN615">
        <v>1</v>
      </c>
      <c r="LO615">
        <v>1</v>
      </c>
      <c r="LX615">
        <v>1</v>
      </c>
      <c r="LY615">
        <v>1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N615">
        <v>1</v>
      </c>
      <c r="MO615">
        <v>1</v>
      </c>
      <c r="MP615">
        <v>1</v>
      </c>
      <c r="MQ615">
        <v>1</v>
      </c>
      <c r="MR615">
        <v>1</v>
      </c>
      <c r="MS615">
        <v>1</v>
      </c>
      <c r="MT615">
        <v>1</v>
      </c>
      <c r="NB615">
        <v>1</v>
      </c>
      <c r="NC615">
        <v>1</v>
      </c>
      <c r="ND615">
        <v>1</v>
      </c>
      <c r="NE615">
        <v>1</v>
      </c>
      <c r="NF615">
        <v>1</v>
      </c>
      <c r="NG615">
        <v>1</v>
      </c>
      <c r="NH615">
        <v>1</v>
      </c>
      <c r="NI615">
        <v>1</v>
      </c>
      <c r="NR615">
        <v>1</v>
      </c>
      <c r="NS615">
        <v>1</v>
      </c>
      <c r="NT615">
        <v>1</v>
      </c>
      <c r="NU615">
        <v>1</v>
      </c>
      <c r="NV615">
        <v>1</v>
      </c>
      <c r="NW615">
        <v>1</v>
      </c>
      <c r="NX615">
        <v>1</v>
      </c>
      <c r="NY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1</v>
      </c>
      <c r="OX615">
        <v>1</v>
      </c>
      <c r="OY615">
        <v>1</v>
      </c>
      <c r="OZ615">
        <v>1</v>
      </c>
      <c r="PA615">
        <v>1</v>
      </c>
      <c r="PB615">
        <v>1</v>
      </c>
      <c r="PC615">
        <v>1</v>
      </c>
      <c r="PD615">
        <v>1</v>
      </c>
      <c r="PE615">
        <v>1</v>
      </c>
      <c r="QD615">
        <v>1</v>
      </c>
      <c r="QE615">
        <v>1</v>
      </c>
      <c r="QF615">
        <v>1</v>
      </c>
      <c r="QG615">
        <v>1</v>
      </c>
      <c r="QH615">
        <v>1</v>
      </c>
      <c r="QI615">
        <v>1</v>
      </c>
      <c r="QJ615">
        <v>1</v>
      </c>
      <c r="QK615">
        <v>1</v>
      </c>
      <c r="RZ615">
        <v>1</v>
      </c>
      <c r="SA615">
        <v>1</v>
      </c>
      <c r="SB615">
        <v>1</v>
      </c>
      <c r="SC615">
        <v>1</v>
      </c>
      <c r="SD615">
        <v>1</v>
      </c>
      <c r="SE615">
        <v>1</v>
      </c>
      <c r="SF615">
        <v>1</v>
      </c>
      <c r="SG615">
        <v>1</v>
      </c>
      <c r="SP615">
        <v>1</v>
      </c>
      <c r="SQ615">
        <v>1</v>
      </c>
      <c r="SR615">
        <v>1</v>
      </c>
      <c r="SS615">
        <v>1</v>
      </c>
      <c r="ST615">
        <v>1</v>
      </c>
      <c r="SU615">
        <v>1</v>
      </c>
      <c r="SV615">
        <v>1</v>
      </c>
      <c r="SW615">
        <v>1</v>
      </c>
      <c r="TF615">
        <v>1</v>
      </c>
      <c r="TG615">
        <v>1</v>
      </c>
      <c r="TH615">
        <v>1</v>
      </c>
      <c r="TI615">
        <v>1</v>
      </c>
      <c r="TJ615">
        <v>1</v>
      </c>
      <c r="TK615">
        <v>1</v>
      </c>
      <c r="TL615">
        <v>1</v>
      </c>
      <c r="TM615">
        <v>1</v>
      </c>
      <c r="TV615">
        <v>1</v>
      </c>
      <c r="TW615">
        <v>1</v>
      </c>
      <c r="TX615">
        <v>1</v>
      </c>
      <c r="TY615">
        <v>1</v>
      </c>
      <c r="TZ615">
        <v>1</v>
      </c>
      <c r="UA615">
        <v>1</v>
      </c>
      <c r="UB615">
        <v>1</v>
      </c>
      <c r="UC615">
        <v>1</v>
      </c>
      <c r="UL615">
        <v>1</v>
      </c>
      <c r="UM615">
        <v>1</v>
      </c>
      <c r="UN615">
        <v>1</v>
      </c>
      <c r="UO615">
        <v>1</v>
      </c>
      <c r="UP615">
        <v>1</v>
      </c>
      <c r="UQ615">
        <v>1</v>
      </c>
      <c r="UR615">
        <v>1</v>
      </c>
      <c r="US615">
        <v>1</v>
      </c>
      <c r="VB615">
        <v>1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1</v>
      </c>
      <c r="WH615">
        <v>1</v>
      </c>
      <c r="WI615">
        <v>1</v>
      </c>
      <c r="WJ615">
        <v>1</v>
      </c>
      <c r="WK615">
        <v>1</v>
      </c>
      <c r="WL615">
        <v>1</v>
      </c>
      <c r="WM615">
        <v>1</v>
      </c>
      <c r="WN615">
        <v>1</v>
      </c>
      <c r="WO615">
        <v>1</v>
      </c>
      <c r="WW615">
        <v>1</v>
      </c>
      <c r="WX615">
        <v>1</v>
      </c>
      <c r="WY615">
        <v>1</v>
      </c>
      <c r="WZ615">
        <v>1</v>
      </c>
      <c r="XA615">
        <v>1</v>
      </c>
      <c r="XB615">
        <v>1</v>
      </c>
      <c r="XC615">
        <v>1</v>
      </c>
      <c r="XD615">
        <v>1</v>
      </c>
      <c r="XM615">
        <v>1</v>
      </c>
      <c r="XN615">
        <v>1</v>
      </c>
      <c r="XO615">
        <v>1</v>
      </c>
      <c r="XP615">
        <v>1</v>
      </c>
      <c r="XQ615">
        <v>1</v>
      </c>
      <c r="XR615">
        <v>1</v>
      </c>
      <c r="XS615">
        <v>1</v>
      </c>
      <c r="XT615">
        <v>1</v>
      </c>
      <c r="YC615">
        <v>1</v>
      </c>
      <c r="YD615">
        <v>1</v>
      </c>
      <c r="YE615">
        <v>1</v>
      </c>
      <c r="YF615">
        <v>1</v>
      </c>
      <c r="YG615">
        <v>1</v>
      </c>
      <c r="YH615">
        <v>1</v>
      </c>
      <c r="YI615">
        <v>1</v>
      </c>
      <c r="YJ615">
        <v>1</v>
      </c>
      <c r="YS615">
        <v>1</v>
      </c>
      <c r="YT615">
        <v>1</v>
      </c>
      <c r="YU615">
        <v>1</v>
      </c>
      <c r="YV615">
        <v>1</v>
      </c>
      <c r="YW615">
        <v>1</v>
      </c>
      <c r="YX615">
        <v>1</v>
      </c>
      <c r="YY615">
        <v>1</v>
      </c>
      <c r="YZ615">
        <v>1</v>
      </c>
      <c r="ZI615">
        <v>1</v>
      </c>
      <c r="ZJ615">
        <v>1</v>
      </c>
      <c r="ZK615">
        <v>1</v>
      </c>
      <c r="ZL615">
        <v>1</v>
      </c>
      <c r="ZM615">
        <v>1</v>
      </c>
      <c r="ZN615">
        <v>1</v>
      </c>
      <c r="ZO615">
        <v>1</v>
      </c>
      <c r="ZP615">
        <v>1</v>
      </c>
      <c r="ZY615">
        <v>1</v>
      </c>
      <c r="ZZ615">
        <v>1</v>
      </c>
      <c r="AAA615">
        <v>1</v>
      </c>
      <c r="AAB615">
        <v>1</v>
      </c>
      <c r="AAC615">
        <v>1</v>
      </c>
      <c r="AAD615">
        <v>1</v>
      </c>
      <c r="AAE615">
        <v>1</v>
      </c>
      <c r="AAF615">
        <v>1</v>
      </c>
      <c r="AAO615">
        <v>1</v>
      </c>
      <c r="AAP615">
        <v>1</v>
      </c>
      <c r="AAQ615">
        <v>1</v>
      </c>
      <c r="AAR615">
        <v>1</v>
      </c>
      <c r="AAS615">
        <v>1</v>
      </c>
      <c r="AAT615">
        <v>1</v>
      </c>
      <c r="AAU615">
        <v>1</v>
      </c>
      <c r="AAV615">
        <v>1</v>
      </c>
    </row>
    <row r="616" spans="1:724" x14ac:dyDescent="0.15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EN616">
        <v>1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FT616">
        <v>1</v>
      </c>
      <c r="FU616">
        <v>1</v>
      </c>
      <c r="FV616">
        <v>1</v>
      </c>
      <c r="FW616">
        <v>1</v>
      </c>
      <c r="FX616">
        <v>1</v>
      </c>
      <c r="FY616">
        <v>1</v>
      </c>
      <c r="FZ616">
        <v>1</v>
      </c>
      <c r="GA616">
        <v>1</v>
      </c>
      <c r="GJ616">
        <v>1</v>
      </c>
      <c r="GK616">
        <v>1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IF616">
        <v>1</v>
      </c>
      <c r="IG616">
        <v>1</v>
      </c>
      <c r="IH616">
        <v>1</v>
      </c>
      <c r="II616">
        <v>1</v>
      </c>
      <c r="IJ616">
        <v>1</v>
      </c>
      <c r="IK616">
        <v>1</v>
      </c>
      <c r="IL616">
        <v>1</v>
      </c>
      <c r="IM616">
        <v>1</v>
      </c>
      <c r="IV616">
        <v>1</v>
      </c>
      <c r="IW616">
        <v>1</v>
      </c>
      <c r="IX616">
        <v>1</v>
      </c>
      <c r="IY616">
        <v>1</v>
      </c>
      <c r="IZ616">
        <v>1</v>
      </c>
      <c r="JA616">
        <v>1</v>
      </c>
      <c r="JB616">
        <v>1</v>
      </c>
      <c r="JC616">
        <v>1</v>
      </c>
      <c r="JL616">
        <v>1</v>
      </c>
      <c r="JM616">
        <v>1</v>
      </c>
      <c r="JN616">
        <v>1</v>
      </c>
      <c r="JO616">
        <v>1</v>
      </c>
      <c r="JP616">
        <v>1</v>
      </c>
      <c r="JQ616">
        <v>1</v>
      </c>
      <c r="JR616">
        <v>1</v>
      </c>
      <c r="JS616">
        <v>1</v>
      </c>
      <c r="KR616">
        <v>1</v>
      </c>
      <c r="KS616">
        <v>1</v>
      </c>
      <c r="KT616">
        <v>1</v>
      </c>
      <c r="KU616">
        <v>1</v>
      </c>
      <c r="KV616">
        <v>1</v>
      </c>
      <c r="KW616">
        <v>1</v>
      </c>
      <c r="KX616">
        <v>1</v>
      </c>
      <c r="KY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>
        <v>1</v>
      </c>
      <c r="NI616">
        <v>1</v>
      </c>
      <c r="NR616">
        <v>1</v>
      </c>
      <c r="NS616">
        <v>1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OH616">
        <v>1</v>
      </c>
      <c r="OI616">
        <v>1</v>
      </c>
      <c r="OJ616">
        <v>1</v>
      </c>
      <c r="OK616">
        <v>1</v>
      </c>
      <c r="OL616">
        <v>1</v>
      </c>
      <c r="OM616">
        <v>1</v>
      </c>
      <c r="ON616">
        <v>1</v>
      </c>
      <c r="OO616">
        <v>1</v>
      </c>
      <c r="OX616">
        <v>1</v>
      </c>
      <c r="OY616">
        <v>1</v>
      </c>
      <c r="OZ616">
        <v>1</v>
      </c>
      <c r="PA616">
        <v>1</v>
      </c>
      <c r="PB616">
        <v>1</v>
      </c>
      <c r="PC616">
        <v>1</v>
      </c>
      <c r="PD616">
        <v>1</v>
      </c>
      <c r="PE616">
        <v>1</v>
      </c>
      <c r="QD616">
        <v>1</v>
      </c>
      <c r="QE616">
        <v>1</v>
      </c>
      <c r="QF616">
        <v>1</v>
      </c>
      <c r="QG616">
        <v>1</v>
      </c>
      <c r="QH616">
        <v>1</v>
      </c>
      <c r="QI616">
        <v>1</v>
      </c>
      <c r="QJ616">
        <v>1</v>
      </c>
      <c r="QK616">
        <v>1</v>
      </c>
      <c r="RZ616">
        <v>1</v>
      </c>
      <c r="SA616">
        <v>1</v>
      </c>
      <c r="SB616">
        <v>1</v>
      </c>
      <c r="SC616">
        <v>1</v>
      </c>
      <c r="SD616">
        <v>1</v>
      </c>
      <c r="SE616">
        <v>1</v>
      </c>
      <c r="SF616">
        <v>1</v>
      </c>
      <c r="SG616">
        <v>1</v>
      </c>
      <c r="SP616">
        <v>1</v>
      </c>
      <c r="SQ616">
        <v>1</v>
      </c>
      <c r="SR616">
        <v>1</v>
      </c>
      <c r="SS616">
        <v>1</v>
      </c>
      <c r="ST616">
        <v>1</v>
      </c>
      <c r="SU616">
        <v>1</v>
      </c>
      <c r="SV616">
        <v>1</v>
      </c>
      <c r="SW616">
        <v>1</v>
      </c>
      <c r="TF616">
        <v>1</v>
      </c>
      <c r="TG616">
        <v>1</v>
      </c>
      <c r="TH616">
        <v>1</v>
      </c>
      <c r="TI616">
        <v>1</v>
      </c>
      <c r="TJ616">
        <v>1</v>
      </c>
      <c r="TK616">
        <v>1</v>
      </c>
      <c r="TL616">
        <v>1</v>
      </c>
      <c r="TM616">
        <v>1</v>
      </c>
      <c r="TV616">
        <v>1</v>
      </c>
      <c r="TW616">
        <v>1</v>
      </c>
      <c r="TX616">
        <v>1</v>
      </c>
      <c r="TY616">
        <v>1</v>
      </c>
      <c r="TZ616">
        <v>1</v>
      </c>
      <c r="UA616">
        <v>1</v>
      </c>
      <c r="UB616">
        <v>1</v>
      </c>
      <c r="UC616">
        <v>1</v>
      </c>
      <c r="UL616">
        <v>1</v>
      </c>
      <c r="UM616">
        <v>1</v>
      </c>
      <c r="UN616">
        <v>1</v>
      </c>
      <c r="UO616">
        <v>1</v>
      </c>
      <c r="UP616">
        <v>1</v>
      </c>
      <c r="UQ616">
        <v>1</v>
      </c>
      <c r="UR616">
        <v>1</v>
      </c>
      <c r="US616">
        <v>1</v>
      </c>
      <c r="VB616">
        <v>1</v>
      </c>
      <c r="VC616">
        <v>1</v>
      </c>
      <c r="VD616">
        <v>1</v>
      </c>
      <c r="VE616">
        <v>1</v>
      </c>
      <c r="VF616">
        <v>1</v>
      </c>
      <c r="VG616">
        <v>1</v>
      </c>
      <c r="VH616">
        <v>1</v>
      </c>
      <c r="VI616">
        <v>1</v>
      </c>
      <c r="WH616">
        <v>1</v>
      </c>
      <c r="WI616">
        <v>1</v>
      </c>
      <c r="WJ616">
        <v>1</v>
      </c>
      <c r="WK616">
        <v>1</v>
      </c>
      <c r="WL616">
        <v>1</v>
      </c>
      <c r="WM616">
        <v>1</v>
      </c>
      <c r="WN616">
        <v>1</v>
      </c>
      <c r="WO616">
        <v>1</v>
      </c>
      <c r="WW616">
        <v>1</v>
      </c>
      <c r="WX616">
        <v>1</v>
      </c>
      <c r="WY616">
        <v>1</v>
      </c>
      <c r="WZ616">
        <v>1</v>
      </c>
      <c r="XA616">
        <v>1</v>
      </c>
      <c r="XB616">
        <v>1</v>
      </c>
      <c r="XC616">
        <v>1</v>
      </c>
      <c r="XD616">
        <v>1</v>
      </c>
      <c r="XM616">
        <v>1</v>
      </c>
      <c r="XN616">
        <v>1</v>
      </c>
      <c r="XO616">
        <v>1</v>
      </c>
      <c r="XP616">
        <v>1</v>
      </c>
      <c r="XQ616">
        <v>1</v>
      </c>
      <c r="XR616">
        <v>1</v>
      </c>
      <c r="XS616">
        <v>1</v>
      </c>
      <c r="XT616">
        <v>1</v>
      </c>
      <c r="YC616">
        <v>1</v>
      </c>
      <c r="YD616">
        <v>1</v>
      </c>
      <c r="YE616">
        <v>1</v>
      </c>
      <c r="YF616">
        <v>1</v>
      </c>
      <c r="YG616">
        <v>1</v>
      </c>
      <c r="YH616">
        <v>1</v>
      </c>
      <c r="YI616">
        <v>1</v>
      </c>
      <c r="YJ616">
        <v>1</v>
      </c>
      <c r="YS616">
        <v>1</v>
      </c>
      <c r="YT616">
        <v>1</v>
      </c>
      <c r="YU616">
        <v>1</v>
      </c>
      <c r="YV616">
        <v>1</v>
      </c>
      <c r="YW616">
        <v>1</v>
      </c>
      <c r="YX616">
        <v>1</v>
      </c>
      <c r="YY616">
        <v>1</v>
      </c>
      <c r="YZ616">
        <v>1</v>
      </c>
      <c r="ZI616">
        <v>1</v>
      </c>
      <c r="ZJ616">
        <v>1</v>
      </c>
      <c r="ZK616">
        <v>1</v>
      </c>
      <c r="ZL616">
        <v>1</v>
      </c>
      <c r="ZM616">
        <v>1</v>
      </c>
      <c r="ZN616">
        <v>1</v>
      </c>
      <c r="ZO616">
        <v>1</v>
      </c>
      <c r="ZP616">
        <v>1</v>
      </c>
      <c r="ZY616">
        <v>1</v>
      </c>
      <c r="ZZ616">
        <v>1</v>
      </c>
      <c r="AAA616">
        <v>1</v>
      </c>
      <c r="AAB616">
        <v>1</v>
      </c>
      <c r="AAC616">
        <v>1</v>
      </c>
      <c r="AAD616">
        <v>1</v>
      </c>
      <c r="AAE616">
        <v>1</v>
      </c>
      <c r="AAF616">
        <v>1</v>
      </c>
      <c r="AAO616">
        <v>1</v>
      </c>
      <c r="AAP616">
        <v>1</v>
      </c>
      <c r="AAQ616">
        <v>1</v>
      </c>
      <c r="AAR616">
        <v>1</v>
      </c>
      <c r="AAS616">
        <v>1</v>
      </c>
      <c r="AAT616">
        <v>1</v>
      </c>
      <c r="AAU616">
        <v>1</v>
      </c>
      <c r="AAV616">
        <v>1</v>
      </c>
    </row>
    <row r="617" spans="1:724" x14ac:dyDescent="0.15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EN617">
        <v>1</v>
      </c>
      <c r="EO617">
        <v>1</v>
      </c>
      <c r="EP617">
        <v>1</v>
      </c>
      <c r="EQ617">
        <v>1</v>
      </c>
      <c r="ER617">
        <v>1</v>
      </c>
      <c r="ES617">
        <v>1</v>
      </c>
      <c r="ET617">
        <v>1</v>
      </c>
      <c r="EU617">
        <v>1</v>
      </c>
      <c r="FT617">
        <v>1</v>
      </c>
      <c r="FU617">
        <v>1</v>
      </c>
      <c r="FV617">
        <v>1</v>
      </c>
      <c r="FW617">
        <v>1</v>
      </c>
      <c r="FX617">
        <v>1</v>
      </c>
      <c r="FY617">
        <v>1</v>
      </c>
      <c r="FZ617">
        <v>1</v>
      </c>
      <c r="GA617">
        <v>1</v>
      </c>
      <c r="GJ617">
        <v>1</v>
      </c>
      <c r="GK617">
        <v>1</v>
      </c>
      <c r="GL617">
        <v>1</v>
      </c>
      <c r="GM617">
        <v>1</v>
      </c>
      <c r="GN617">
        <v>1</v>
      </c>
      <c r="GO617">
        <v>1</v>
      </c>
      <c r="GP617">
        <v>1</v>
      </c>
      <c r="GQ617">
        <v>1</v>
      </c>
      <c r="IF617">
        <v>1</v>
      </c>
      <c r="IG617">
        <v>1</v>
      </c>
      <c r="IH617">
        <v>1</v>
      </c>
      <c r="II617">
        <v>1</v>
      </c>
      <c r="IJ617">
        <v>1</v>
      </c>
      <c r="IK617">
        <v>1</v>
      </c>
      <c r="IL617">
        <v>1</v>
      </c>
      <c r="IM617">
        <v>1</v>
      </c>
      <c r="IV617">
        <v>1</v>
      </c>
      <c r="IW617">
        <v>1</v>
      </c>
      <c r="IX617">
        <v>1</v>
      </c>
      <c r="IY617">
        <v>1</v>
      </c>
      <c r="IZ617">
        <v>1</v>
      </c>
      <c r="JA617">
        <v>1</v>
      </c>
      <c r="JB617">
        <v>1</v>
      </c>
      <c r="JC617">
        <v>1</v>
      </c>
      <c r="JL617">
        <v>1</v>
      </c>
      <c r="JM617">
        <v>1</v>
      </c>
      <c r="JN617">
        <v>1</v>
      </c>
      <c r="JO617">
        <v>1</v>
      </c>
      <c r="JP617">
        <v>1</v>
      </c>
      <c r="JQ617">
        <v>1</v>
      </c>
      <c r="JR617">
        <v>1</v>
      </c>
      <c r="JS617">
        <v>1</v>
      </c>
      <c r="KR617">
        <v>1</v>
      </c>
      <c r="KS617">
        <v>1</v>
      </c>
      <c r="KT617">
        <v>1</v>
      </c>
      <c r="KU617">
        <v>1</v>
      </c>
      <c r="KV617">
        <v>1</v>
      </c>
      <c r="KW617">
        <v>1</v>
      </c>
      <c r="KX617">
        <v>1</v>
      </c>
      <c r="KY617">
        <v>1</v>
      </c>
      <c r="LH617">
        <v>1</v>
      </c>
      <c r="LI617">
        <v>1</v>
      </c>
      <c r="LJ617">
        <v>1</v>
      </c>
      <c r="LK617">
        <v>1</v>
      </c>
      <c r="LL617">
        <v>1</v>
      </c>
      <c r="LM617">
        <v>1</v>
      </c>
      <c r="LN617">
        <v>1</v>
      </c>
      <c r="LO617">
        <v>1</v>
      </c>
      <c r="LX617">
        <v>1</v>
      </c>
      <c r="LY617">
        <v>1</v>
      </c>
      <c r="LZ617">
        <v>1</v>
      </c>
      <c r="MA617">
        <v>1</v>
      </c>
      <c r="MB617">
        <v>1</v>
      </c>
      <c r="MC617">
        <v>1</v>
      </c>
      <c r="MD617">
        <v>1</v>
      </c>
      <c r="ME617">
        <v>1</v>
      </c>
      <c r="MN617">
        <v>1</v>
      </c>
      <c r="MO617">
        <v>1</v>
      </c>
      <c r="MP617">
        <v>1</v>
      </c>
      <c r="MQ617">
        <v>1</v>
      </c>
      <c r="MR617">
        <v>1</v>
      </c>
      <c r="MS617">
        <v>1</v>
      </c>
      <c r="MT617">
        <v>1</v>
      </c>
      <c r="NB617">
        <v>1</v>
      </c>
      <c r="NC617">
        <v>1</v>
      </c>
      <c r="ND617">
        <v>1</v>
      </c>
      <c r="NE617">
        <v>1</v>
      </c>
      <c r="NF617">
        <v>1</v>
      </c>
      <c r="NG617">
        <v>1</v>
      </c>
      <c r="NH617">
        <v>1</v>
      </c>
      <c r="NI617">
        <v>1</v>
      </c>
      <c r="NR617">
        <v>1</v>
      </c>
      <c r="NS617">
        <v>1</v>
      </c>
      <c r="NT617">
        <v>1</v>
      </c>
      <c r="NU617">
        <v>1</v>
      </c>
      <c r="NV617">
        <v>1</v>
      </c>
      <c r="NW617">
        <v>1</v>
      </c>
      <c r="NX617">
        <v>1</v>
      </c>
      <c r="NY617">
        <v>1</v>
      </c>
      <c r="OH617">
        <v>1</v>
      </c>
      <c r="OI617">
        <v>1</v>
      </c>
      <c r="OJ617">
        <v>1</v>
      </c>
      <c r="OK617">
        <v>1</v>
      </c>
      <c r="OL617">
        <v>1</v>
      </c>
      <c r="OM617">
        <v>1</v>
      </c>
      <c r="ON617">
        <v>1</v>
      </c>
      <c r="OO617">
        <v>1</v>
      </c>
      <c r="OX617">
        <v>1</v>
      </c>
      <c r="OY617">
        <v>1</v>
      </c>
      <c r="OZ617">
        <v>1</v>
      </c>
      <c r="PA617">
        <v>1</v>
      </c>
      <c r="PB617">
        <v>1</v>
      </c>
      <c r="PC617">
        <v>1</v>
      </c>
      <c r="PD617">
        <v>1</v>
      </c>
      <c r="PE617">
        <v>1</v>
      </c>
      <c r="QD617">
        <v>1</v>
      </c>
      <c r="QE617">
        <v>1</v>
      </c>
      <c r="QF617">
        <v>1</v>
      </c>
      <c r="QG617">
        <v>1</v>
      </c>
      <c r="QH617">
        <v>1</v>
      </c>
      <c r="QI617">
        <v>1</v>
      </c>
      <c r="QJ617">
        <v>1</v>
      </c>
      <c r="QK617">
        <v>1</v>
      </c>
      <c r="RZ617">
        <v>1</v>
      </c>
      <c r="SA617">
        <v>1</v>
      </c>
      <c r="SB617">
        <v>1</v>
      </c>
      <c r="SC617">
        <v>1</v>
      </c>
      <c r="SD617">
        <v>1</v>
      </c>
      <c r="SE617">
        <v>1</v>
      </c>
      <c r="SF617">
        <v>1</v>
      </c>
      <c r="SG617">
        <v>1</v>
      </c>
      <c r="SP617">
        <v>1</v>
      </c>
      <c r="SQ617">
        <v>1</v>
      </c>
      <c r="SR617">
        <v>1</v>
      </c>
      <c r="SS617">
        <v>1</v>
      </c>
      <c r="ST617">
        <v>1</v>
      </c>
      <c r="SU617">
        <v>1</v>
      </c>
      <c r="SV617">
        <v>1</v>
      </c>
      <c r="SW617">
        <v>1</v>
      </c>
      <c r="TF617">
        <v>1</v>
      </c>
      <c r="TG617">
        <v>1</v>
      </c>
      <c r="TH617">
        <v>1</v>
      </c>
      <c r="TI617">
        <v>1</v>
      </c>
      <c r="TJ617">
        <v>1</v>
      </c>
      <c r="TK617">
        <v>1</v>
      </c>
      <c r="TL617">
        <v>1</v>
      </c>
      <c r="TM617">
        <v>1</v>
      </c>
      <c r="TV617">
        <v>1</v>
      </c>
      <c r="TW617">
        <v>1</v>
      </c>
      <c r="TX617">
        <v>1</v>
      </c>
      <c r="TY617">
        <v>1</v>
      </c>
      <c r="TZ617">
        <v>1</v>
      </c>
      <c r="UA617">
        <v>1</v>
      </c>
      <c r="UB617">
        <v>1</v>
      </c>
      <c r="UC617">
        <v>1</v>
      </c>
      <c r="UL617">
        <v>1</v>
      </c>
      <c r="UM617">
        <v>1</v>
      </c>
      <c r="UN617">
        <v>1</v>
      </c>
      <c r="UO617">
        <v>1</v>
      </c>
      <c r="UP617">
        <v>1</v>
      </c>
      <c r="UQ617">
        <v>1</v>
      </c>
      <c r="UR617">
        <v>1</v>
      </c>
      <c r="US617">
        <v>1</v>
      </c>
      <c r="VB617">
        <v>1</v>
      </c>
      <c r="VC617">
        <v>1</v>
      </c>
      <c r="VD617">
        <v>1</v>
      </c>
      <c r="VE617">
        <v>1</v>
      </c>
      <c r="VF617">
        <v>1</v>
      </c>
      <c r="VG617">
        <v>1</v>
      </c>
      <c r="VH617">
        <v>1</v>
      </c>
      <c r="VI617">
        <v>1</v>
      </c>
      <c r="WH617">
        <v>1</v>
      </c>
      <c r="WI617">
        <v>1</v>
      </c>
      <c r="WJ617">
        <v>1</v>
      </c>
      <c r="WK617">
        <v>1</v>
      </c>
      <c r="WL617">
        <v>1</v>
      </c>
      <c r="WM617">
        <v>1</v>
      </c>
      <c r="WN617">
        <v>1</v>
      </c>
      <c r="WO617">
        <v>1</v>
      </c>
      <c r="WW617">
        <v>1</v>
      </c>
      <c r="WX617">
        <v>1</v>
      </c>
      <c r="WY617">
        <v>1</v>
      </c>
      <c r="WZ617">
        <v>1</v>
      </c>
      <c r="XA617">
        <v>1</v>
      </c>
      <c r="XB617">
        <v>1</v>
      </c>
      <c r="XC617">
        <v>1</v>
      </c>
      <c r="XD617">
        <v>1</v>
      </c>
      <c r="XM617">
        <v>1</v>
      </c>
      <c r="XN617">
        <v>1</v>
      </c>
      <c r="XO617">
        <v>1</v>
      </c>
      <c r="XP617">
        <v>1</v>
      </c>
      <c r="XQ617">
        <v>1</v>
      </c>
      <c r="XR617">
        <v>1</v>
      </c>
      <c r="XS617">
        <v>1</v>
      </c>
      <c r="XT617">
        <v>1</v>
      </c>
      <c r="YC617">
        <v>1</v>
      </c>
      <c r="YD617">
        <v>1</v>
      </c>
      <c r="YE617">
        <v>1</v>
      </c>
      <c r="YF617">
        <v>1</v>
      </c>
      <c r="YG617">
        <v>1</v>
      </c>
      <c r="YH617">
        <v>1</v>
      </c>
      <c r="YI617">
        <v>1</v>
      </c>
      <c r="YJ617">
        <v>1</v>
      </c>
      <c r="YS617">
        <v>1</v>
      </c>
      <c r="YT617">
        <v>1</v>
      </c>
      <c r="YU617">
        <v>1</v>
      </c>
      <c r="YV617">
        <v>1</v>
      </c>
      <c r="YW617">
        <v>1</v>
      </c>
      <c r="YX617">
        <v>1</v>
      </c>
      <c r="YY617">
        <v>1</v>
      </c>
      <c r="YZ617">
        <v>1</v>
      </c>
      <c r="ZI617">
        <v>1</v>
      </c>
      <c r="ZJ617">
        <v>1</v>
      </c>
      <c r="ZK617">
        <v>1</v>
      </c>
      <c r="ZL617">
        <v>1</v>
      </c>
      <c r="ZM617">
        <v>1</v>
      </c>
      <c r="ZN617">
        <v>1</v>
      </c>
      <c r="ZO617">
        <v>1</v>
      </c>
      <c r="ZP617">
        <v>1</v>
      </c>
      <c r="ZY617">
        <v>1</v>
      </c>
      <c r="ZZ617">
        <v>1</v>
      </c>
      <c r="AAA617">
        <v>1</v>
      </c>
      <c r="AAB617">
        <v>1</v>
      </c>
      <c r="AAC617">
        <v>1</v>
      </c>
      <c r="AAD617">
        <v>1</v>
      </c>
      <c r="AAE617">
        <v>1</v>
      </c>
      <c r="AAF617">
        <v>1</v>
      </c>
      <c r="AAO617">
        <v>1</v>
      </c>
      <c r="AAP617">
        <v>1</v>
      </c>
      <c r="AAQ617">
        <v>1</v>
      </c>
      <c r="AAR617">
        <v>1</v>
      </c>
      <c r="AAS617">
        <v>1</v>
      </c>
      <c r="AAT617">
        <v>1</v>
      </c>
      <c r="AAU617">
        <v>1</v>
      </c>
      <c r="AAV617">
        <v>1</v>
      </c>
    </row>
    <row r="618" spans="1:724" x14ac:dyDescent="0.15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FT618">
        <v>1</v>
      </c>
      <c r="FU618">
        <v>1</v>
      </c>
      <c r="FV618">
        <v>1</v>
      </c>
      <c r="FW618">
        <v>1</v>
      </c>
      <c r="FX618">
        <v>1</v>
      </c>
      <c r="FY618">
        <v>1</v>
      </c>
      <c r="FZ618">
        <v>1</v>
      </c>
      <c r="GA618">
        <v>1</v>
      </c>
      <c r="GJ618">
        <v>1</v>
      </c>
      <c r="GK618">
        <v>1</v>
      </c>
      <c r="GL618">
        <v>1</v>
      </c>
      <c r="GM618">
        <v>1</v>
      </c>
      <c r="GN618">
        <v>1</v>
      </c>
      <c r="GO618">
        <v>1</v>
      </c>
      <c r="GP618">
        <v>1</v>
      </c>
      <c r="GQ618">
        <v>1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L618">
        <v>1</v>
      </c>
      <c r="IM618">
        <v>1</v>
      </c>
      <c r="IV618">
        <v>1</v>
      </c>
      <c r="IW618">
        <v>1</v>
      </c>
      <c r="IX618">
        <v>1</v>
      </c>
      <c r="IY618">
        <v>1</v>
      </c>
      <c r="IZ618">
        <v>1</v>
      </c>
      <c r="JA618">
        <v>1</v>
      </c>
      <c r="JB618">
        <v>1</v>
      </c>
      <c r="JC618">
        <v>1</v>
      </c>
      <c r="JL618">
        <v>1</v>
      </c>
      <c r="JM618">
        <v>1</v>
      </c>
      <c r="JN618">
        <v>1</v>
      </c>
      <c r="JO618">
        <v>1</v>
      </c>
      <c r="JP618">
        <v>1</v>
      </c>
      <c r="JQ618">
        <v>1</v>
      </c>
      <c r="JR618">
        <v>1</v>
      </c>
      <c r="JS618">
        <v>1</v>
      </c>
      <c r="KR618">
        <v>1</v>
      </c>
      <c r="KS618">
        <v>1</v>
      </c>
      <c r="KT618">
        <v>1</v>
      </c>
      <c r="KU618">
        <v>1</v>
      </c>
      <c r="KV618">
        <v>1</v>
      </c>
      <c r="KW618">
        <v>1</v>
      </c>
      <c r="KX618">
        <v>1</v>
      </c>
      <c r="KY618">
        <v>1</v>
      </c>
      <c r="LH618">
        <v>1</v>
      </c>
      <c r="LI618">
        <v>1</v>
      </c>
      <c r="LJ618">
        <v>1</v>
      </c>
      <c r="LK618">
        <v>1</v>
      </c>
      <c r="LL618">
        <v>1</v>
      </c>
      <c r="LM618">
        <v>1</v>
      </c>
      <c r="LN618">
        <v>1</v>
      </c>
      <c r="LO618">
        <v>1</v>
      </c>
      <c r="LX618">
        <v>1</v>
      </c>
      <c r="LY618">
        <v>1</v>
      </c>
      <c r="LZ618">
        <v>1</v>
      </c>
      <c r="MA618">
        <v>1</v>
      </c>
      <c r="MB618">
        <v>1</v>
      </c>
      <c r="MC618">
        <v>1</v>
      </c>
      <c r="MD618">
        <v>1</v>
      </c>
      <c r="ME618">
        <v>1</v>
      </c>
      <c r="MN618">
        <v>1</v>
      </c>
      <c r="MO618">
        <v>1</v>
      </c>
      <c r="MP618">
        <v>1</v>
      </c>
      <c r="MQ618">
        <v>1</v>
      </c>
      <c r="MR618">
        <v>1</v>
      </c>
      <c r="MS618">
        <v>1</v>
      </c>
      <c r="MT618">
        <v>1</v>
      </c>
      <c r="NB618">
        <v>1</v>
      </c>
      <c r="NC618">
        <v>1</v>
      </c>
      <c r="ND618">
        <v>1</v>
      </c>
      <c r="NE618">
        <v>1</v>
      </c>
      <c r="NF618">
        <v>1</v>
      </c>
      <c r="NG618">
        <v>1</v>
      </c>
      <c r="NH618">
        <v>1</v>
      </c>
      <c r="NI618">
        <v>1</v>
      </c>
      <c r="NR618">
        <v>1</v>
      </c>
      <c r="NS618">
        <v>1</v>
      </c>
      <c r="NT618">
        <v>1</v>
      </c>
      <c r="NU618">
        <v>1</v>
      </c>
      <c r="NV618">
        <v>1</v>
      </c>
      <c r="NW618">
        <v>1</v>
      </c>
      <c r="NX618">
        <v>1</v>
      </c>
      <c r="NY618">
        <v>1</v>
      </c>
      <c r="OH618">
        <v>1</v>
      </c>
      <c r="OI618">
        <v>1</v>
      </c>
      <c r="OJ618">
        <v>1</v>
      </c>
      <c r="OK618">
        <v>1</v>
      </c>
      <c r="OL618">
        <v>1</v>
      </c>
      <c r="OM618">
        <v>1</v>
      </c>
      <c r="ON618">
        <v>1</v>
      </c>
      <c r="OO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1</v>
      </c>
      <c r="PE618">
        <v>1</v>
      </c>
      <c r="QD618">
        <v>1</v>
      </c>
      <c r="QE618">
        <v>1</v>
      </c>
      <c r="QF618">
        <v>1</v>
      </c>
      <c r="QG618">
        <v>1</v>
      </c>
      <c r="QH618">
        <v>1</v>
      </c>
      <c r="QI618">
        <v>1</v>
      </c>
      <c r="QJ618">
        <v>1</v>
      </c>
      <c r="QK618">
        <v>1</v>
      </c>
      <c r="RZ618">
        <v>1</v>
      </c>
      <c r="SA618">
        <v>1</v>
      </c>
      <c r="SB618">
        <v>1</v>
      </c>
      <c r="SC618">
        <v>1</v>
      </c>
      <c r="SD618">
        <v>1</v>
      </c>
      <c r="SE618">
        <v>1</v>
      </c>
      <c r="SF618">
        <v>1</v>
      </c>
      <c r="SG618">
        <v>1</v>
      </c>
      <c r="SP618">
        <v>1</v>
      </c>
      <c r="SQ618">
        <v>1</v>
      </c>
      <c r="SR618">
        <v>1</v>
      </c>
      <c r="SS618">
        <v>1</v>
      </c>
      <c r="ST618">
        <v>1</v>
      </c>
      <c r="SU618">
        <v>1</v>
      </c>
      <c r="SV618">
        <v>1</v>
      </c>
      <c r="SW618">
        <v>1</v>
      </c>
      <c r="TF618">
        <v>1</v>
      </c>
      <c r="TG618">
        <v>1</v>
      </c>
      <c r="TH618">
        <v>1</v>
      </c>
      <c r="TI618">
        <v>1</v>
      </c>
      <c r="TJ618">
        <v>1</v>
      </c>
      <c r="TK618">
        <v>1</v>
      </c>
      <c r="TL618">
        <v>1</v>
      </c>
      <c r="TM618">
        <v>1</v>
      </c>
      <c r="TV618">
        <v>1</v>
      </c>
      <c r="TW618">
        <v>1</v>
      </c>
      <c r="TX618">
        <v>1</v>
      </c>
      <c r="TY618">
        <v>1</v>
      </c>
      <c r="TZ618">
        <v>1</v>
      </c>
      <c r="UA618">
        <v>1</v>
      </c>
      <c r="UB618">
        <v>1</v>
      </c>
      <c r="UC618">
        <v>1</v>
      </c>
      <c r="UL618">
        <v>1</v>
      </c>
      <c r="UM618">
        <v>1</v>
      </c>
      <c r="UN618">
        <v>1</v>
      </c>
      <c r="UO618">
        <v>1</v>
      </c>
      <c r="UP618">
        <v>1</v>
      </c>
      <c r="UQ618">
        <v>1</v>
      </c>
      <c r="UR618">
        <v>1</v>
      </c>
      <c r="US618">
        <v>1</v>
      </c>
      <c r="VB618">
        <v>1</v>
      </c>
      <c r="VC618">
        <v>1</v>
      </c>
      <c r="VD618">
        <v>1</v>
      </c>
      <c r="VE618">
        <v>1</v>
      </c>
      <c r="VF618">
        <v>1</v>
      </c>
      <c r="VG618">
        <v>1</v>
      </c>
      <c r="VH618">
        <v>1</v>
      </c>
      <c r="VI618">
        <v>1</v>
      </c>
      <c r="WH618">
        <v>1</v>
      </c>
      <c r="WI618">
        <v>1</v>
      </c>
      <c r="WJ618">
        <v>1</v>
      </c>
      <c r="WK618">
        <v>1</v>
      </c>
      <c r="WL618">
        <v>1</v>
      </c>
      <c r="WM618">
        <v>1</v>
      </c>
      <c r="WN618">
        <v>1</v>
      </c>
      <c r="WO618">
        <v>1</v>
      </c>
      <c r="WW618">
        <v>1</v>
      </c>
      <c r="WX618">
        <v>1</v>
      </c>
      <c r="WY618">
        <v>1</v>
      </c>
      <c r="WZ618">
        <v>1</v>
      </c>
      <c r="XA618">
        <v>1</v>
      </c>
      <c r="XB618">
        <v>1</v>
      </c>
      <c r="XC618">
        <v>1</v>
      </c>
      <c r="XD618">
        <v>1</v>
      </c>
      <c r="XM618">
        <v>1</v>
      </c>
      <c r="XN618">
        <v>1</v>
      </c>
      <c r="XO618">
        <v>1</v>
      </c>
      <c r="XP618">
        <v>1</v>
      </c>
      <c r="XQ618">
        <v>1</v>
      </c>
      <c r="XR618">
        <v>1</v>
      </c>
      <c r="XS618">
        <v>1</v>
      </c>
      <c r="XT618">
        <v>1</v>
      </c>
      <c r="YC618">
        <v>1</v>
      </c>
      <c r="YD618">
        <v>1</v>
      </c>
      <c r="YE618">
        <v>1</v>
      </c>
      <c r="YF618">
        <v>1</v>
      </c>
      <c r="YG618">
        <v>1</v>
      </c>
      <c r="YH618">
        <v>1</v>
      </c>
      <c r="YI618">
        <v>1</v>
      </c>
      <c r="YJ618">
        <v>1</v>
      </c>
      <c r="YS618">
        <v>1</v>
      </c>
      <c r="YT618">
        <v>1</v>
      </c>
      <c r="YU618">
        <v>1</v>
      </c>
      <c r="YV618">
        <v>1</v>
      </c>
      <c r="YW618">
        <v>1</v>
      </c>
      <c r="YX618">
        <v>1</v>
      </c>
      <c r="YY618">
        <v>1</v>
      </c>
      <c r="YZ618">
        <v>1</v>
      </c>
      <c r="ZI618">
        <v>1</v>
      </c>
      <c r="ZJ618">
        <v>1</v>
      </c>
      <c r="ZK618">
        <v>1</v>
      </c>
      <c r="ZL618">
        <v>1</v>
      </c>
      <c r="ZM618">
        <v>1</v>
      </c>
      <c r="ZN618">
        <v>1</v>
      </c>
      <c r="ZO618">
        <v>1</v>
      </c>
      <c r="ZP618">
        <v>1</v>
      </c>
      <c r="ZY618">
        <v>1</v>
      </c>
      <c r="ZZ618">
        <v>1</v>
      </c>
      <c r="AAA618">
        <v>1</v>
      </c>
      <c r="AAB618">
        <v>1</v>
      </c>
      <c r="AAC618">
        <v>1</v>
      </c>
      <c r="AAD618">
        <v>1</v>
      </c>
      <c r="AAE618">
        <v>1</v>
      </c>
      <c r="AAF618">
        <v>1</v>
      </c>
      <c r="AAO618">
        <v>1</v>
      </c>
      <c r="AAP618">
        <v>1</v>
      </c>
      <c r="AAQ618">
        <v>1</v>
      </c>
      <c r="AAR618">
        <v>1</v>
      </c>
      <c r="AAS618">
        <v>1</v>
      </c>
      <c r="AAT618">
        <v>1</v>
      </c>
      <c r="AAU618">
        <v>1</v>
      </c>
      <c r="AAV618">
        <v>1</v>
      </c>
    </row>
    <row r="619" spans="1:724" x14ac:dyDescent="0.1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EN619">
        <v>1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1</v>
      </c>
      <c r="GA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IF619">
        <v>1</v>
      </c>
      <c r="IG619">
        <v>1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V619">
        <v>1</v>
      </c>
      <c r="IW619">
        <v>1</v>
      </c>
      <c r="IX619">
        <v>1</v>
      </c>
      <c r="IY619">
        <v>1</v>
      </c>
      <c r="IZ619">
        <v>1</v>
      </c>
      <c r="JA619">
        <v>1</v>
      </c>
      <c r="JB619">
        <v>1</v>
      </c>
      <c r="JC619">
        <v>1</v>
      </c>
      <c r="JL619">
        <v>1</v>
      </c>
      <c r="JM619">
        <v>1</v>
      </c>
      <c r="JN619">
        <v>1</v>
      </c>
      <c r="JO619">
        <v>1</v>
      </c>
      <c r="JP619">
        <v>1</v>
      </c>
      <c r="JQ619">
        <v>1</v>
      </c>
      <c r="JR619">
        <v>1</v>
      </c>
      <c r="JS619">
        <v>1</v>
      </c>
      <c r="KR619">
        <v>1</v>
      </c>
      <c r="KS619">
        <v>1</v>
      </c>
      <c r="KT619">
        <v>1</v>
      </c>
      <c r="KU619">
        <v>1</v>
      </c>
      <c r="KV619">
        <v>1</v>
      </c>
      <c r="KW619">
        <v>1</v>
      </c>
      <c r="KX619">
        <v>1</v>
      </c>
      <c r="KY619">
        <v>1</v>
      </c>
      <c r="LH619">
        <v>1</v>
      </c>
      <c r="LI619">
        <v>1</v>
      </c>
      <c r="LJ619">
        <v>1</v>
      </c>
      <c r="LK619">
        <v>1</v>
      </c>
      <c r="LL619">
        <v>1</v>
      </c>
      <c r="LM619">
        <v>1</v>
      </c>
      <c r="LN619">
        <v>1</v>
      </c>
      <c r="LO619">
        <v>1</v>
      </c>
      <c r="LX619">
        <v>1</v>
      </c>
      <c r="LY619">
        <v>1</v>
      </c>
      <c r="LZ619">
        <v>1</v>
      </c>
      <c r="MA619">
        <v>1</v>
      </c>
      <c r="MB619">
        <v>1</v>
      </c>
      <c r="MC619">
        <v>1</v>
      </c>
      <c r="MD619">
        <v>1</v>
      </c>
      <c r="ME619">
        <v>1</v>
      </c>
      <c r="MN619">
        <v>1</v>
      </c>
      <c r="MO619">
        <v>1</v>
      </c>
      <c r="MP619">
        <v>1</v>
      </c>
      <c r="MQ619">
        <v>1</v>
      </c>
      <c r="MR619">
        <v>1</v>
      </c>
      <c r="MS619">
        <v>1</v>
      </c>
      <c r="MT619">
        <v>1</v>
      </c>
      <c r="NB619">
        <v>1</v>
      </c>
      <c r="NC619">
        <v>1</v>
      </c>
      <c r="ND619">
        <v>1</v>
      </c>
      <c r="NE619">
        <v>1</v>
      </c>
      <c r="NF619">
        <v>1</v>
      </c>
      <c r="NG619">
        <v>1</v>
      </c>
      <c r="NH619">
        <v>1</v>
      </c>
      <c r="NI619">
        <v>1</v>
      </c>
      <c r="NR619">
        <v>1</v>
      </c>
      <c r="NS619">
        <v>1</v>
      </c>
      <c r="NT619">
        <v>1</v>
      </c>
      <c r="NU619">
        <v>1</v>
      </c>
      <c r="NV619">
        <v>1</v>
      </c>
      <c r="NW619">
        <v>1</v>
      </c>
      <c r="NX619">
        <v>1</v>
      </c>
      <c r="NY619">
        <v>1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1</v>
      </c>
      <c r="QJ619">
        <v>1</v>
      </c>
      <c r="QK619">
        <v>1</v>
      </c>
      <c r="RZ619">
        <v>1</v>
      </c>
      <c r="SA619">
        <v>1</v>
      </c>
      <c r="SB619">
        <v>1</v>
      </c>
      <c r="SC619">
        <v>1</v>
      </c>
      <c r="SD619">
        <v>1</v>
      </c>
      <c r="SE619">
        <v>1</v>
      </c>
      <c r="SF619">
        <v>1</v>
      </c>
      <c r="SG619">
        <v>1</v>
      </c>
      <c r="SP619">
        <v>1</v>
      </c>
      <c r="SQ619">
        <v>1</v>
      </c>
      <c r="SR619">
        <v>1</v>
      </c>
      <c r="SS619">
        <v>1</v>
      </c>
      <c r="ST619">
        <v>1</v>
      </c>
      <c r="SU619">
        <v>1</v>
      </c>
      <c r="SV619">
        <v>1</v>
      </c>
      <c r="SW619">
        <v>1</v>
      </c>
      <c r="TF619">
        <v>1</v>
      </c>
      <c r="TG619">
        <v>1</v>
      </c>
      <c r="TH619">
        <v>1</v>
      </c>
      <c r="TI619">
        <v>1</v>
      </c>
      <c r="TJ619">
        <v>1</v>
      </c>
      <c r="TK619">
        <v>1</v>
      </c>
      <c r="TL619">
        <v>1</v>
      </c>
      <c r="TM619">
        <v>1</v>
      </c>
      <c r="TV619">
        <v>1</v>
      </c>
      <c r="TW619">
        <v>1</v>
      </c>
      <c r="TX619">
        <v>1</v>
      </c>
      <c r="TY619">
        <v>1</v>
      </c>
      <c r="TZ619">
        <v>1</v>
      </c>
      <c r="UA619">
        <v>1</v>
      </c>
      <c r="UB619">
        <v>1</v>
      </c>
      <c r="UC619">
        <v>1</v>
      </c>
      <c r="UL619">
        <v>1</v>
      </c>
      <c r="UM619">
        <v>1</v>
      </c>
      <c r="UN619">
        <v>1</v>
      </c>
      <c r="UO619">
        <v>1</v>
      </c>
      <c r="UP619">
        <v>1</v>
      </c>
      <c r="UQ619">
        <v>1</v>
      </c>
      <c r="UR619">
        <v>1</v>
      </c>
      <c r="US619">
        <v>1</v>
      </c>
      <c r="VB619">
        <v>1</v>
      </c>
      <c r="VC619">
        <v>1</v>
      </c>
      <c r="VD619">
        <v>1</v>
      </c>
      <c r="VE619">
        <v>1</v>
      </c>
      <c r="VF619">
        <v>1</v>
      </c>
      <c r="VG619">
        <v>1</v>
      </c>
      <c r="VH619">
        <v>1</v>
      </c>
      <c r="VI619">
        <v>1</v>
      </c>
      <c r="WH619">
        <v>1</v>
      </c>
      <c r="WI619">
        <v>1</v>
      </c>
      <c r="WJ619">
        <v>1</v>
      </c>
      <c r="WK619">
        <v>1</v>
      </c>
      <c r="WL619">
        <v>1</v>
      </c>
      <c r="WM619">
        <v>1</v>
      </c>
      <c r="WN619">
        <v>1</v>
      </c>
      <c r="WO619">
        <v>1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1</v>
      </c>
      <c r="XC619">
        <v>1</v>
      </c>
      <c r="XD619">
        <v>1</v>
      </c>
      <c r="XM619">
        <v>1</v>
      </c>
      <c r="XN619">
        <v>1</v>
      </c>
      <c r="XO619">
        <v>1</v>
      </c>
      <c r="XP619">
        <v>1</v>
      </c>
      <c r="XQ619">
        <v>1</v>
      </c>
      <c r="XR619">
        <v>1</v>
      </c>
      <c r="XS619">
        <v>1</v>
      </c>
      <c r="XT619">
        <v>1</v>
      </c>
      <c r="YC619">
        <v>1</v>
      </c>
      <c r="YD619">
        <v>1</v>
      </c>
      <c r="YE619">
        <v>1</v>
      </c>
      <c r="YF619">
        <v>1</v>
      </c>
      <c r="YG619">
        <v>1</v>
      </c>
      <c r="YH619">
        <v>1</v>
      </c>
      <c r="YI619">
        <v>1</v>
      </c>
      <c r="YJ619">
        <v>1</v>
      </c>
      <c r="YS619">
        <v>1</v>
      </c>
      <c r="YT619">
        <v>1</v>
      </c>
      <c r="YU619">
        <v>1</v>
      </c>
      <c r="YV619">
        <v>1</v>
      </c>
      <c r="YW619">
        <v>1</v>
      </c>
      <c r="YX619">
        <v>1</v>
      </c>
      <c r="YY619">
        <v>1</v>
      </c>
      <c r="YZ619">
        <v>1</v>
      </c>
      <c r="ZI619">
        <v>1</v>
      </c>
      <c r="ZJ619">
        <v>1</v>
      </c>
      <c r="ZK619">
        <v>1</v>
      </c>
      <c r="ZL619">
        <v>1</v>
      </c>
      <c r="ZM619">
        <v>1</v>
      </c>
      <c r="ZN619">
        <v>1</v>
      </c>
      <c r="ZO619">
        <v>1</v>
      </c>
      <c r="ZP619">
        <v>1</v>
      </c>
      <c r="ZY619">
        <v>1</v>
      </c>
      <c r="ZZ619">
        <v>1</v>
      </c>
      <c r="AAA619">
        <v>1</v>
      </c>
      <c r="AAB619">
        <v>1</v>
      </c>
      <c r="AAC619">
        <v>1</v>
      </c>
      <c r="AAD619">
        <v>1</v>
      </c>
      <c r="AAE619">
        <v>1</v>
      </c>
      <c r="AAF619">
        <v>1</v>
      </c>
      <c r="AAO619">
        <v>1</v>
      </c>
      <c r="AAP619">
        <v>1</v>
      </c>
      <c r="AAQ619">
        <v>1</v>
      </c>
      <c r="AAR619">
        <v>1</v>
      </c>
      <c r="AAS619">
        <v>1</v>
      </c>
      <c r="AAT619">
        <v>1</v>
      </c>
      <c r="AAU619">
        <v>1</v>
      </c>
      <c r="AAV619">
        <v>1</v>
      </c>
    </row>
    <row r="620" spans="1:724" x14ac:dyDescent="0.15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EN620">
        <v>1</v>
      </c>
      <c r="EO620">
        <v>1</v>
      </c>
      <c r="EP620">
        <v>1</v>
      </c>
      <c r="EQ620">
        <v>1</v>
      </c>
      <c r="ER620">
        <v>1</v>
      </c>
      <c r="ES620">
        <v>1</v>
      </c>
      <c r="ET620">
        <v>1</v>
      </c>
      <c r="EU620">
        <v>1</v>
      </c>
      <c r="FT620">
        <v>1</v>
      </c>
      <c r="FU620">
        <v>1</v>
      </c>
      <c r="FV620">
        <v>1</v>
      </c>
      <c r="FW620">
        <v>1</v>
      </c>
      <c r="FX620">
        <v>1</v>
      </c>
      <c r="FY620">
        <v>1</v>
      </c>
      <c r="FZ620">
        <v>1</v>
      </c>
      <c r="GA620">
        <v>1</v>
      </c>
      <c r="GJ620">
        <v>1</v>
      </c>
      <c r="GK620">
        <v>1</v>
      </c>
      <c r="GL620">
        <v>1</v>
      </c>
      <c r="GM620">
        <v>1</v>
      </c>
      <c r="GN620">
        <v>1</v>
      </c>
      <c r="GO620">
        <v>1</v>
      </c>
      <c r="GP620">
        <v>1</v>
      </c>
      <c r="GQ620">
        <v>1</v>
      </c>
      <c r="IF620">
        <v>1</v>
      </c>
      <c r="IG620">
        <v>1</v>
      </c>
      <c r="IH620">
        <v>1</v>
      </c>
      <c r="II620">
        <v>1</v>
      </c>
      <c r="IJ620">
        <v>1</v>
      </c>
      <c r="IK620">
        <v>1</v>
      </c>
      <c r="IL620">
        <v>1</v>
      </c>
      <c r="IM620">
        <v>1</v>
      </c>
      <c r="IV620">
        <v>1</v>
      </c>
      <c r="IW620">
        <v>1</v>
      </c>
      <c r="IX620">
        <v>1</v>
      </c>
      <c r="IY620">
        <v>1</v>
      </c>
      <c r="IZ620">
        <v>1</v>
      </c>
      <c r="JA620">
        <v>1</v>
      </c>
      <c r="JB620">
        <v>1</v>
      </c>
      <c r="JC620">
        <v>1</v>
      </c>
      <c r="JL620">
        <v>1</v>
      </c>
      <c r="JM620">
        <v>1</v>
      </c>
      <c r="JN620">
        <v>1</v>
      </c>
      <c r="JO620">
        <v>1</v>
      </c>
      <c r="JP620">
        <v>1</v>
      </c>
      <c r="JQ620">
        <v>1</v>
      </c>
      <c r="JR620">
        <v>1</v>
      </c>
      <c r="JS620">
        <v>1</v>
      </c>
      <c r="KR620">
        <v>1</v>
      </c>
      <c r="KS620">
        <v>1</v>
      </c>
      <c r="KT620">
        <v>1</v>
      </c>
      <c r="KU620">
        <v>1</v>
      </c>
      <c r="KV620">
        <v>1</v>
      </c>
      <c r="KW620">
        <v>1</v>
      </c>
      <c r="KX620">
        <v>1</v>
      </c>
      <c r="KY620">
        <v>1</v>
      </c>
      <c r="LH620">
        <v>1</v>
      </c>
      <c r="LI620">
        <v>1</v>
      </c>
      <c r="LJ620">
        <v>1</v>
      </c>
      <c r="LK620">
        <v>1</v>
      </c>
      <c r="LL620">
        <v>1</v>
      </c>
      <c r="LM620">
        <v>1</v>
      </c>
      <c r="LN620">
        <v>1</v>
      </c>
      <c r="LO620">
        <v>1</v>
      </c>
      <c r="LX620">
        <v>1</v>
      </c>
      <c r="LY620">
        <v>1</v>
      </c>
      <c r="LZ620">
        <v>1</v>
      </c>
      <c r="MA620">
        <v>1</v>
      </c>
      <c r="MB620">
        <v>1</v>
      </c>
      <c r="MC620">
        <v>1</v>
      </c>
      <c r="MD620">
        <v>1</v>
      </c>
      <c r="ME620">
        <v>1</v>
      </c>
      <c r="MN620">
        <v>1</v>
      </c>
      <c r="MO620">
        <v>1</v>
      </c>
      <c r="MP620">
        <v>1</v>
      </c>
      <c r="MQ620">
        <v>1</v>
      </c>
      <c r="MR620">
        <v>1</v>
      </c>
      <c r="MS620">
        <v>1</v>
      </c>
      <c r="MT620">
        <v>1</v>
      </c>
      <c r="NB620">
        <v>1</v>
      </c>
      <c r="NC620">
        <v>1</v>
      </c>
      <c r="ND620">
        <v>1</v>
      </c>
      <c r="NE620">
        <v>1</v>
      </c>
      <c r="NF620">
        <v>1</v>
      </c>
      <c r="NG620">
        <v>1</v>
      </c>
      <c r="NH620">
        <v>1</v>
      </c>
      <c r="NI620">
        <v>1</v>
      </c>
      <c r="NR620">
        <v>1</v>
      </c>
      <c r="NS620">
        <v>1</v>
      </c>
      <c r="NT620">
        <v>1</v>
      </c>
      <c r="NU620">
        <v>1</v>
      </c>
      <c r="NV620">
        <v>1</v>
      </c>
      <c r="NW620">
        <v>1</v>
      </c>
      <c r="NX620">
        <v>1</v>
      </c>
      <c r="NY620">
        <v>1</v>
      </c>
      <c r="OH620">
        <v>1</v>
      </c>
      <c r="OI620">
        <v>1</v>
      </c>
      <c r="OJ620">
        <v>1</v>
      </c>
      <c r="OK620">
        <v>1</v>
      </c>
      <c r="OL620">
        <v>1</v>
      </c>
      <c r="OM620">
        <v>1</v>
      </c>
      <c r="ON620">
        <v>1</v>
      </c>
      <c r="OO620">
        <v>1</v>
      </c>
      <c r="OX620">
        <v>1</v>
      </c>
      <c r="OY620">
        <v>1</v>
      </c>
      <c r="OZ620">
        <v>1</v>
      </c>
      <c r="PA620">
        <v>1</v>
      </c>
      <c r="PB620">
        <v>1</v>
      </c>
      <c r="PC620">
        <v>1</v>
      </c>
      <c r="PD620">
        <v>1</v>
      </c>
      <c r="PE620">
        <v>1</v>
      </c>
      <c r="QD620">
        <v>1</v>
      </c>
      <c r="QE620">
        <v>1</v>
      </c>
      <c r="QF620">
        <v>1</v>
      </c>
      <c r="QG620">
        <v>1</v>
      </c>
      <c r="QH620">
        <v>1</v>
      </c>
      <c r="QI620">
        <v>1</v>
      </c>
      <c r="QJ620">
        <v>1</v>
      </c>
      <c r="QK620">
        <v>1</v>
      </c>
      <c r="RZ620">
        <v>1</v>
      </c>
      <c r="SA620">
        <v>1</v>
      </c>
      <c r="SB620">
        <v>1</v>
      </c>
      <c r="SC620">
        <v>1</v>
      </c>
      <c r="SD620">
        <v>1</v>
      </c>
      <c r="SE620">
        <v>1</v>
      </c>
      <c r="SF620">
        <v>1</v>
      </c>
      <c r="SG620">
        <v>1</v>
      </c>
      <c r="SP620">
        <v>1</v>
      </c>
      <c r="SQ620">
        <v>1</v>
      </c>
      <c r="SR620">
        <v>1</v>
      </c>
      <c r="SS620">
        <v>1</v>
      </c>
      <c r="ST620">
        <v>1</v>
      </c>
      <c r="SU620">
        <v>1</v>
      </c>
      <c r="SV620">
        <v>1</v>
      </c>
      <c r="SW620">
        <v>1</v>
      </c>
      <c r="TF620">
        <v>1</v>
      </c>
      <c r="TG620">
        <v>1</v>
      </c>
      <c r="TH620">
        <v>1</v>
      </c>
      <c r="TI620">
        <v>1</v>
      </c>
      <c r="TJ620">
        <v>1</v>
      </c>
      <c r="TK620">
        <v>1</v>
      </c>
      <c r="TL620">
        <v>1</v>
      </c>
      <c r="TM620">
        <v>1</v>
      </c>
      <c r="TV620">
        <v>1</v>
      </c>
      <c r="TW620">
        <v>1</v>
      </c>
      <c r="TX620">
        <v>1</v>
      </c>
      <c r="TY620">
        <v>1</v>
      </c>
      <c r="TZ620">
        <v>1</v>
      </c>
      <c r="UA620">
        <v>1</v>
      </c>
      <c r="UB620">
        <v>1</v>
      </c>
      <c r="UC620">
        <v>1</v>
      </c>
      <c r="UL620">
        <v>1</v>
      </c>
      <c r="UM620">
        <v>1</v>
      </c>
      <c r="UN620">
        <v>1</v>
      </c>
      <c r="UO620">
        <v>1</v>
      </c>
      <c r="UP620">
        <v>1</v>
      </c>
      <c r="UQ620">
        <v>1</v>
      </c>
      <c r="UR620">
        <v>1</v>
      </c>
      <c r="US620">
        <v>1</v>
      </c>
      <c r="VB620">
        <v>1</v>
      </c>
      <c r="VC620">
        <v>1</v>
      </c>
      <c r="VD620">
        <v>1</v>
      </c>
      <c r="VE620">
        <v>1</v>
      </c>
      <c r="VF620">
        <v>1</v>
      </c>
      <c r="VG620">
        <v>1</v>
      </c>
      <c r="VH620">
        <v>1</v>
      </c>
      <c r="VI620">
        <v>1</v>
      </c>
      <c r="WH620">
        <v>1</v>
      </c>
      <c r="WI620">
        <v>1</v>
      </c>
      <c r="WJ620">
        <v>1</v>
      </c>
      <c r="WK620">
        <v>1</v>
      </c>
      <c r="WL620">
        <v>1</v>
      </c>
      <c r="WM620">
        <v>1</v>
      </c>
      <c r="WN620">
        <v>1</v>
      </c>
      <c r="WO620">
        <v>1</v>
      </c>
      <c r="WW620">
        <v>1</v>
      </c>
      <c r="WX620">
        <v>1</v>
      </c>
      <c r="WY620">
        <v>1</v>
      </c>
      <c r="WZ620">
        <v>1</v>
      </c>
      <c r="XA620">
        <v>1</v>
      </c>
      <c r="XB620">
        <v>1</v>
      </c>
      <c r="XC620">
        <v>1</v>
      </c>
      <c r="XD620">
        <v>1</v>
      </c>
      <c r="XM620">
        <v>1</v>
      </c>
      <c r="XN620">
        <v>1</v>
      </c>
      <c r="XO620">
        <v>1</v>
      </c>
      <c r="XP620">
        <v>1</v>
      </c>
      <c r="XQ620">
        <v>1</v>
      </c>
      <c r="XR620">
        <v>1</v>
      </c>
      <c r="XS620">
        <v>1</v>
      </c>
      <c r="XT620">
        <v>1</v>
      </c>
      <c r="YC620">
        <v>1</v>
      </c>
      <c r="YD620">
        <v>1</v>
      </c>
      <c r="YE620">
        <v>1</v>
      </c>
      <c r="YF620">
        <v>1</v>
      </c>
      <c r="YG620">
        <v>1</v>
      </c>
      <c r="YH620">
        <v>1</v>
      </c>
      <c r="YI620">
        <v>1</v>
      </c>
      <c r="YJ620">
        <v>1</v>
      </c>
      <c r="YS620">
        <v>1</v>
      </c>
      <c r="YT620">
        <v>1</v>
      </c>
      <c r="YU620">
        <v>1</v>
      </c>
      <c r="YV620">
        <v>1</v>
      </c>
      <c r="YW620">
        <v>1</v>
      </c>
      <c r="YX620">
        <v>1</v>
      </c>
      <c r="YY620">
        <v>1</v>
      </c>
      <c r="YZ620">
        <v>1</v>
      </c>
      <c r="ZI620">
        <v>1</v>
      </c>
      <c r="ZJ620">
        <v>1</v>
      </c>
      <c r="ZK620">
        <v>1</v>
      </c>
      <c r="ZL620">
        <v>1</v>
      </c>
      <c r="ZM620">
        <v>1</v>
      </c>
      <c r="ZN620">
        <v>1</v>
      </c>
      <c r="ZO620">
        <v>1</v>
      </c>
      <c r="ZP620">
        <v>1</v>
      </c>
      <c r="ZY620">
        <v>1</v>
      </c>
      <c r="ZZ620">
        <v>1</v>
      </c>
      <c r="AAA620">
        <v>1</v>
      </c>
      <c r="AAB620">
        <v>1</v>
      </c>
      <c r="AAC620">
        <v>1</v>
      </c>
      <c r="AAD620">
        <v>1</v>
      </c>
      <c r="AAE620">
        <v>1</v>
      </c>
      <c r="AAF620">
        <v>1</v>
      </c>
      <c r="AAO620">
        <v>1</v>
      </c>
      <c r="AAP620">
        <v>1</v>
      </c>
      <c r="AAQ620">
        <v>1</v>
      </c>
      <c r="AAR620">
        <v>1</v>
      </c>
      <c r="AAS620">
        <v>1</v>
      </c>
      <c r="AAT620">
        <v>1</v>
      </c>
      <c r="AAU620">
        <v>1</v>
      </c>
      <c r="AAV620">
        <v>1</v>
      </c>
    </row>
    <row r="621" spans="1:724" x14ac:dyDescent="0.1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EN621">
        <v>1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FT621">
        <v>1</v>
      </c>
      <c r="FU621">
        <v>1</v>
      </c>
      <c r="FV621">
        <v>1</v>
      </c>
      <c r="FW621">
        <v>1</v>
      </c>
      <c r="FX621">
        <v>1</v>
      </c>
      <c r="FY621">
        <v>1</v>
      </c>
      <c r="FZ621">
        <v>1</v>
      </c>
      <c r="GA621">
        <v>1</v>
      </c>
      <c r="GJ621">
        <v>1</v>
      </c>
      <c r="GK621">
        <v>1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1</v>
      </c>
      <c r="IF621">
        <v>1</v>
      </c>
      <c r="IG621">
        <v>1</v>
      </c>
      <c r="IH621">
        <v>1</v>
      </c>
      <c r="II621">
        <v>1</v>
      </c>
      <c r="IJ621">
        <v>1</v>
      </c>
      <c r="IK621">
        <v>1</v>
      </c>
      <c r="IL621">
        <v>1</v>
      </c>
      <c r="IM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1</v>
      </c>
      <c r="JL621">
        <v>1</v>
      </c>
      <c r="JM621">
        <v>1</v>
      </c>
      <c r="JN621">
        <v>1</v>
      </c>
      <c r="JO621">
        <v>1</v>
      </c>
      <c r="JP621">
        <v>1</v>
      </c>
      <c r="JQ621">
        <v>1</v>
      </c>
      <c r="JR621">
        <v>1</v>
      </c>
      <c r="JS621">
        <v>1</v>
      </c>
      <c r="KR621">
        <v>1</v>
      </c>
      <c r="KS621">
        <v>1</v>
      </c>
      <c r="KT621">
        <v>1</v>
      </c>
      <c r="KU621">
        <v>1</v>
      </c>
      <c r="KV621">
        <v>1</v>
      </c>
      <c r="KW621">
        <v>1</v>
      </c>
      <c r="KX621">
        <v>1</v>
      </c>
      <c r="KY621">
        <v>1</v>
      </c>
      <c r="LH621">
        <v>1</v>
      </c>
      <c r="LI621">
        <v>1</v>
      </c>
      <c r="LJ621">
        <v>1</v>
      </c>
      <c r="LK621">
        <v>1</v>
      </c>
      <c r="LL621">
        <v>1</v>
      </c>
      <c r="LM621">
        <v>1</v>
      </c>
      <c r="LN621">
        <v>1</v>
      </c>
      <c r="LO621">
        <v>1</v>
      </c>
      <c r="LX621">
        <v>1</v>
      </c>
      <c r="LY621">
        <v>1</v>
      </c>
      <c r="LZ621">
        <v>1</v>
      </c>
      <c r="MA621">
        <v>1</v>
      </c>
      <c r="MB621">
        <v>1</v>
      </c>
      <c r="MC621">
        <v>1</v>
      </c>
      <c r="MD621">
        <v>1</v>
      </c>
      <c r="ME621">
        <v>1</v>
      </c>
      <c r="MN621">
        <v>1</v>
      </c>
      <c r="MO621">
        <v>1</v>
      </c>
      <c r="MP621">
        <v>1</v>
      </c>
      <c r="MQ621">
        <v>1</v>
      </c>
      <c r="MR621">
        <v>1</v>
      </c>
      <c r="MS621">
        <v>1</v>
      </c>
      <c r="MT621">
        <v>1</v>
      </c>
      <c r="NB621">
        <v>1</v>
      </c>
      <c r="NC621">
        <v>1</v>
      </c>
      <c r="ND621">
        <v>1</v>
      </c>
      <c r="NE621">
        <v>1</v>
      </c>
      <c r="NF621">
        <v>1</v>
      </c>
      <c r="NG621">
        <v>1</v>
      </c>
      <c r="NH621">
        <v>1</v>
      </c>
      <c r="NI621">
        <v>1</v>
      </c>
      <c r="NR621">
        <v>1</v>
      </c>
      <c r="NS621">
        <v>1</v>
      </c>
      <c r="NT621">
        <v>1</v>
      </c>
      <c r="NU621">
        <v>1</v>
      </c>
      <c r="NV621">
        <v>1</v>
      </c>
      <c r="NW621">
        <v>1</v>
      </c>
      <c r="NX621">
        <v>1</v>
      </c>
      <c r="NY621">
        <v>1</v>
      </c>
      <c r="OH621">
        <v>1</v>
      </c>
      <c r="OI621">
        <v>1</v>
      </c>
      <c r="OJ621">
        <v>1</v>
      </c>
      <c r="OK621">
        <v>1</v>
      </c>
      <c r="OL621">
        <v>1</v>
      </c>
      <c r="OM621">
        <v>1</v>
      </c>
      <c r="ON621">
        <v>1</v>
      </c>
      <c r="OO621">
        <v>1</v>
      </c>
      <c r="OX621">
        <v>1</v>
      </c>
      <c r="OY621">
        <v>1</v>
      </c>
      <c r="OZ621">
        <v>1</v>
      </c>
      <c r="PA621">
        <v>1</v>
      </c>
      <c r="PB621">
        <v>1</v>
      </c>
      <c r="PC621">
        <v>1</v>
      </c>
      <c r="PD621">
        <v>1</v>
      </c>
      <c r="PE621">
        <v>1</v>
      </c>
      <c r="QD621">
        <v>1</v>
      </c>
      <c r="QE621">
        <v>1</v>
      </c>
      <c r="QF621">
        <v>1</v>
      </c>
      <c r="QG621">
        <v>1</v>
      </c>
      <c r="QH621">
        <v>1</v>
      </c>
      <c r="QI621">
        <v>1</v>
      </c>
      <c r="QJ621">
        <v>1</v>
      </c>
      <c r="QK621">
        <v>1</v>
      </c>
      <c r="RZ621">
        <v>1</v>
      </c>
      <c r="SA621">
        <v>1</v>
      </c>
      <c r="SB621">
        <v>1</v>
      </c>
      <c r="SC621">
        <v>1</v>
      </c>
      <c r="SD621">
        <v>1</v>
      </c>
      <c r="SE621">
        <v>1</v>
      </c>
      <c r="SF621">
        <v>1</v>
      </c>
      <c r="SG621">
        <v>1</v>
      </c>
      <c r="SP621">
        <v>1</v>
      </c>
      <c r="SQ621">
        <v>1</v>
      </c>
      <c r="SR621">
        <v>1</v>
      </c>
      <c r="SS621">
        <v>1</v>
      </c>
      <c r="ST621">
        <v>1</v>
      </c>
      <c r="SU621">
        <v>1</v>
      </c>
      <c r="SV621">
        <v>1</v>
      </c>
      <c r="SW621">
        <v>1</v>
      </c>
      <c r="TF621">
        <v>1</v>
      </c>
      <c r="TG621">
        <v>1</v>
      </c>
      <c r="TH621">
        <v>1</v>
      </c>
      <c r="TI621">
        <v>1</v>
      </c>
      <c r="TJ621">
        <v>1</v>
      </c>
      <c r="TK621">
        <v>1</v>
      </c>
      <c r="TL621">
        <v>1</v>
      </c>
      <c r="TM621">
        <v>1</v>
      </c>
      <c r="TV621">
        <v>1</v>
      </c>
      <c r="TW621">
        <v>1</v>
      </c>
      <c r="TX621">
        <v>1</v>
      </c>
      <c r="TY621">
        <v>1</v>
      </c>
      <c r="TZ621">
        <v>1</v>
      </c>
      <c r="UA621">
        <v>1</v>
      </c>
      <c r="UB621">
        <v>1</v>
      </c>
      <c r="UC621">
        <v>1</v>
      </c>
      <c r="UL621">
        <v>1</v>
      </c>
      <c r="UM621">
        <v>1</v>
      </c>
      <c r="UN621">
        <v>1</v>
      </c>
      <c r="UO621">
        <v>1</v>
      </c>
      <c r="UP621">
        <v>1</v>
      </c>
      <c r="UQ621">
        <v>1</v>
      </c>
      <c r="UR621">
        <v>1</v>
      </c>
      <c r="US621">
        <v>1</v>
      </c>
      <c r="VB621">
        <v>1</v>
      </c>
      <c r="VC621">
        <v>1</v>
      </c>
      <c r="VD621">
        <v>1</v>
      </c>
      <c r="VE621">
        <v>1</v>
      </c>
      <c r="VF621">
        <v>1</v>
      </c>
      <c r="VG621">
        <v>1</v>
      </c>
      <c r="VH621">
        <v>1</v>
      </c>
      <c r="VI621">
        <v>1</v>
      </c>
      <c r="WH621">
        <v>1</v>
      </c>
      <c r="WI621">
        <v>1</v>
      </c>
      <c r="WJ621">
        <v>1</v>
      </c>
      <c r="WK621">
        <v>1</v>
      </c>
      <c r="WL621">
        <v>1</v>
      </c>
      <c r="WM621">
        <v>1</v>
      </c>
      <c r="WN621">
        <v>1</v>
      </c>
      <c r="WO621">
        <v>1</v>
      </c>
      <c r="WW621">
        <v>1</v>
      </c>
      <c r="WX621">
        <v>1</v>
      </c>
      <c r="WY621">
        <v>1</v>
      </c>
      <c r="WZ621">
        <v>1</v>
      </c>
      <c r="XA621">
        <v>1</v>
      </c>
      <c r="XB621">
        <v>1</v>
      </c>
      <c r="XC621">
        <v>1</v>
      </c>
      <c r="XD621">
        <v>1</v>
      </c>
      <c r="XM621">
        <v>1</v>
      </c>
      <c r="XN621">
        <v>1</v>
      </c>
      <c r="XO621">
        <v>1</v>
      </c>
      <c r="XP621">
        <v>1</v>
      </c>
      <c r="XQ621">
        <v>1</v>
      </c>
      <c r="XR621">
        <v>1</v>
      </c>
      <c r="XS621">
        <v>1</v>
      </c>
      <c r="XT621">
        <v>1</v>
      </c>
      <c r="YC621">
        <v>1</v>
      </c>
      <c r="YD621">
        <v>1</v>
      </c>
      <c r="YE621">
        <v>1</v>
      </c>
      <c r="YF621">
        <v>1</v>
      </c>
      <c r="YG621">
        <v>1</v>
      </c>
      <c r="YH621">
        <v>1</v>
      </c>
      <c r="YI621">
        <v>1</v>
      </c>
      <c r="YJ621">
        <v>1</v>
      </c>
      <c r="YS621">
        <v>1</v>
      </c>
      <c r="YT621">
        <v>1</v>
      </c>
      <c r="YU621">
        <v>1</v>
      </c>
      <c r="YV621">
        <v>1</v>
      </c>
      <c r="YW621">
        <v>1</v>
      </c>
      <c r="YX621">
        <v>1</v>
      </c>
      <c r="YY621">
        <v>1</v>
      </c>
      <c r="YZ621">
        <v>1</v>
      </c>
      <c r="ZI621">
        <v>1</v>
      </c>
      <c r="ZJ621">
        <v>1</v>
      </c>
      <c r="ZK621">
        <v>1</v>
      </c>
      <c r="ZL621">
        <v>1</v>
      </c>
      <c r="ZM621">
        <v>1</v>
      </c>
      <c r="ZN621">
        <v>1</v>
      </c>
      <c r="ZO621">
        <v>1</v>
      </c>
      <c r="ZP621">
        <v>1</v>
      </c>
      <c r="ZY621">
        <v>1</v>
      </c>
      <c r="ZZ621">
        <v>1</v>
      </c>
      <c r="AAA621">
        <v>1</v>
      </c>
      <c r="AAB621">
        <v>1</v>
      </c>
      <c r="AAC621">
        <v>1</v>
      </c>
      <c r="AAD621">
        <v>1</v>
      </c>
      <c r="AAE621">
        <v>1</v>
      </c>
      <c r="AAF621">
        <v>1</v>
      </c>
      <c r="AAO621">
        <v>1</v>
      </c>
      <c r="AAP621">
        <v>1</v>
      </c>
      <c r="AAQ621">
        <v>1</v>
      </c>
      <c r="AAR621">
        <v>1</v>
      </c>
      <c r="AAS621">
        <v>1</v>
      </c>
      <c r="AAT621">
        <v>1</v>
      </c>
      <c r="AAU621">
        <v>1</v>
      </c>
      <c r="AAV621">
        <v>1</v>
      </c>
    </row>
    <row r="622" spans="1:724" x14ac:dyDescent="0.15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EN622">
        <v>1</v>
      </c>
      <c r="EO622">
        <v>1</v>
      </c>
      <c r="EP622">
        <v>1</v>
      </c>
      <c r="EQ622">
        <v>1</v>
      </c>
      <c r="ER622">
        <v>1</v>
      </c>
      <c r="ES622">
        <v>1</v>
      </c>
      <c r="ET622">
        <v>1</v>
      </c>
      <c r="EU622">
        <v>1</v>
      </c>
      <c r="FT622">
        <v>1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1</v>
      </c>
      <c r="GA622">
        <v>1</v>
      </c>
      <c r="GJ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1</v>
      </c>
      <c r="IF622">
        <v>1</v>
      </c>
      <c r="IG622">
        <v>1</v>
      </c>
      <c r="IH622">
        <v>1</v>
      </c>
      <c r="II622">
        <v>1</v>
      </c>
      <c r="IJ622">
        <v>1</v>
      </c>
      <c r="IK622">
        <v>1</v>
      </c>
      <c r="IL622">
        <v>1</v>
      </c>
      <c r="IM622">
        <v>1</v>
      </c>
      <c r="IV622">
        <v>1</v>
      </c>
      <c r="IW622">
        <v>1</v>
      </c>
      <c r="IX622">
        <v>1</v>
      </c>
      <c r="IY622">
        <v>1</v>
      </c>
      <c r="IZ622">
        <v>1</v>
      </c>
      <c r="JA622">
        <v>1</v>
      </c>
      <c r="JB622">
        <v>1</v>
      </c>
      <c r="JC622">
        <v>1</v>
      </c>
      <c r="JL622">
        <v>1</v>
      </c>
      <c r="JM622">
        <v>1</v>
      </c>
      <c r="JN622">
        <v>1</v>
      </c>
      <c r="JO622">
        <v>1</v>
      </c>
      <c r="JP622">
        <v>1</v>
      </c>
      <c r="JQ622">
        <v>1</v>
      </c>
      <c r="JR622">
        <v>1</v>
      </c>
      <c r="JS622">
        <v>1</v>
      </c>
      <c r="KR622">
        <v>1</v>
      </c>
      <c r="KS622">
        <v>1</v>
      </c>
      <c r="KT622">
        <v>1</v>
      </c>
      <c r="KU622">
        <v>1</v>
      </c>
      <c r="KV622">
        <v>1</v>
      </c>
      <c r="KW622">
        <v>1</v>
      </c>
      <c r="KX622">
        <v>1</v>
      </c>
      <c r="KY622">
        <v>1</v>
      </c>
      <c r="LH622">
        <v>1</v>
      </c>
      <c r="LI622">
        <v>1</v>
      </c>
      <c r="LJ622">
        <v>1</v>
      </c>
      <c r="LK622">
        <v>1</v>
      </c>
      <c r="LL622">
        <v>1</v>
      </c>
      <c r="LM622">
        <v>1</v>
      </c>
      <c r="LN622">
        <v>1</v>
      </c>
      <c r="LO622">
        <v>1</v>
      </c>
      <c r="LX622">
        <v>1</v>
      </c>
      <c r="LY622">
        <v>1</v>
      </c>
      <c r="LZ622">
        <v>1</v>
      </c>
      <c r="MA622">
        <v>1</v>
      </c>
      <c r="MB622">
        <v>1</v>
      </c>
      <c r="MC622">
        <v>1</v>
      </c>
      <c r="MD622">
        <v>1</v>
      </c>
      <c r="ME622">
        <v>1</v>
      </c>
      <c r="MN622">
        <v>1</v>
      </c>
      <c r="MO622">
        <v>1</v>
      </c>
      <c r="MP622">
        <v>1</v>
      </c>
      <c r="MQ622">
        <v>1</v>
      </c>
      <c r="MR622">
        <v>1</v>
      </c>
      <c r="MS622">
        <v>1</v>
      </c>
      <c r="MT622">
        <v>1</v>
      </c>
      <c r="NB622">
        <v>1</v>
      </c>
      <c r="NC622">
        <v>1</v>
      </c>
      <c r="ND622">
        <v>1</v>
      </c>
      <c r="NE622">
        <v>1</v>
      </c>
      <c r="NF622">
        <v>1</v>
      </c>
      <c r="NG622">
        <v>1</v>
      </c>
      <c r="NH622">
        <v>1</v>
      </c>
      <c r="NI622">
        <v>1</v>
      </c>
      <c r="NR622">
        <v>1</v>
      </c>
      <c r="NS622">
        <v>1</v>
      </c>
      <c r="NT622">
        <v>1</v>
      </c>
      <c r="NU622">
        <v>1</v>
      </c>
      <c r="NV622">
        <v>1</v>
      </c>
      <c r="NW622">
        <v>1</v>
      </c>
      <c r="NX622">
        <v>1</v>
      </c>
      <c r="NY622">
        <v>1</v>
      </c>
      <c r="OH622">
        <v>1</v>
      </c>
      <c r="OI622">
        <v>1</v>
      </c>
      <c r="OJ622">
        <v>1</v>
      </c>
      <c r="OK622">
        <v>1</v>
      </c>
      <c r="OL622">
        <v>1</v>
      </c>
      <c r="OM622">
        <v>1</v>
      </c>
      <c r="ON622">
        <v>1</v>
      </c>
      <c r="OO622">
        <v>1</v>
      </c>
      <c r="OX622">
        <v>1</v>
      </c>
      <c r="OY622">
        <v>1</v>
      </c>
      <c r="OZ622">
        <v>1</v>
      </c>
      <c r="PA622">
        <v>1</v>
      </c>
      <c r="PB622">
        <v>1</v>
      </c>
      <c r="PC622">
        <v>1</v>
      </c>
      <c r="PD622">
        <v>1</v>
      </c>
      <c r="PE622">
        <v>1</v>
      </c>
      <c r="QD622">
        <v>1</v>
      </c>
      <c r="QE622">
        <v>1</v>
      </c>
      <c r="QF622">
        <v>1</v>
      </c>
      <c r="QG622">
        <v>1</v>
      </c>
      <c r="QH622">
        <v>1</v>
      </c>
      <c r="QI622">
        <v>1</v>
      </c>
      <c r="QJ622">
        <v>1</v>
      </c>
      <c r="QK622">
        <v>1</v>
      </c>
      <c r="RZ622">
        <v>1</v>
      </c>
      <c r="SA622">
        <v>1</v>
      </c>
      <c r="SB622">
        <v>1</v>
      </c>
      <c r="SC622">
        <v>1</v>
      </c>
      <c r="SD622">
        <v>1</v>
      </c>
      <c r="SE622">
        <v>1</v>
      </c>
      <c r="SF622">
        <v>1</v>
      </c>
      <c r="SG622">
        <v>1</v>
      </c>
      <c r="SP622">
        <v>1</v>
      </c>
      <c r="SQ622">
        <v>1</v>
      </c>
      <c r="SR622">
        <v>1</v>
      </c>
      <c r="SS622">
        <v>1</v>
      </c>
      <c r="ST622">
        <v>1</v>
      </c>
      <c r="SU622">
        <v>1</v>
      </c>
      <c r="SV622">
        <v>1</v>
      </c>
      <c r="SW622">
        <v>1</v>
      </c>
      <c r="TF622">
        <v>1</v>
      </c>
      <c r="TG622">
        <v>1</v>
      </c>
      <c r="TH622">
        <v>1</v>
      </c>
      <c r="TI622">
        <v>1</v>
      </c>
      <c r="TJ622">
        <v>1</v>
      </c>
      <c r="TK622">
        <v>1</v>
      </c>
      <c r="TL622">
        <v>1</v>
      </c>
      <c r="TM622">
        <v>1</v>
      </c>
      <c r="TV622">
        <v>1</v>
      </c>
      <c r="TW622">
        <v>1</v>
      </c>
      <c r="TX622">
        <v>1</v>
      </c>
      <c r="TY622">
        <v>1</v>
      </c>
      <c r="TZ622">
        <v>1</v>
      </c>
      <c r="UA622">
        <v>1</v>
      </c>
      <c r="UB622">
        <v>1</v>
      </c>
      <c r="UC622">
        <v>1</v>
      </c>
      <c r="UL622">
        <v>1</v>
      </c>
      <c r="UM622">
        <v>1</v>
      </c>
      <c r="UN622">
        <v>1</v>
      </c>
      <c r="UO622">
        <v>1</v>
      </c>
      <c r="UP622">
        <v>1</v>
      </c>
      <c r="UQ622">
        <v>1</v>
      </c>
      <c r="UR622">
        <v>1</v>
      </c>
      <c r="US622">
        <v>1</v>
      </c>
      <c r="VB622">
        <v>1</v>
      </c>
      <c r="VC622">
        <v>1</v>
      </c>
      <c r="VD622">
        <v>1</v>
      </c>
      <c r="VE622">
        <v>1</v>
      </c>
      <c r="VF622">
        <v>1</v>
      </c>
      <c r="VG622">
        <v>1</v>
      </c>
      <c r="VH622">
        <v>1</v>
      </c>
      <c r="VI622">
        <v>1</v>
      </c>
      <c r="WH622">
        <v>1</v>
      </c>
      <c r="WI622">
        <v>1</v>
      </c>
      <c r="WJ622">
        <v>1</v>
      </c>
      <c r="WK622">
        <v>1</v>
      </c>
      <c r="WL622">
        <v>1</v>
      </c>
      <c r="WM622">
        <v>1</v>
      </c>
      <c r="WN622">
        <v>1</v>
      </c>
      <c r="WO622">
        <v>1</v>
      </c>
      <c r="WW622">
        <v>1</v>
      </c>
      <c r="WX622">
        <v>1</v>
      </c>
      <c r="WY622">
        <v>1</v>
      </c>
      <c r="WZ622">
        <v>1</v>
      </c>
      <c r="XA622">
        <v>1</v>
      </c>
      <c r="XB622">
        <v>1</v>
      </c>
      <c r="XC622">
        <v>1</v>
      </c>
      <c r="XD622">
        <v>1</v>
      </c>
      <c r="XM622">
        <v>1</v>
      </c>
      <c r="XN622">
        <v>1</v>
      </c>
      <c r="XO622">
        <v>1</v>
      </c>
      <c r="XP622">
        <v>1</v>
      </c>
      <c r="XQ622">
        <v>1</v>
      </c>
      <c r="XR622">
        <v>1</v>
      </c>
      <c r="XS622">
        <v>1</v>
      </c>
      <c r="XT622">
        <v>1</v>
      </c>
      <c r="XU622">
        <v>1</v>
      </c>
      <c r="YC622">
        <v>1</v>
      </c>
      <c r="YD622">
        <v>1</v>
      </c>
      <c r="YE622">
        <v>1</v>
      </c>
      <c r="YF622">
        <v>1</v>
      </c>
      <c r="YG622">
        <v>1</v>
      </c>
      <c r="YH622">
        <v>1</v>
      </c>
      <c r="YI622">
        <v>1</v>
      </c>
      <c r="YJ622">
        <v>1</v>
      </c>
      <c r="YS622">
        <v>1</v>
      </c>
      <c r="YT622">
        <v>1</v>
      </c>
      <c r="YU622">
        <v>1</v>
      </c>
      <c r="YV622">
        <v>1</v>
      </c>
      <c r="YW622">
        <v>1</v>
      </c>
      <c r="YX622">
        <v>1</v>
      </c>
      <c r="YY622">
        <v>1</v>
      </c>
      <c r="YZ622">
        <v>1</v>
      </c>
      <c r="ZA622">
        <v>1</v>
      </c>
      <c r="ZI622">
        <v>1</v>
      </c>
      <c r="ZJ622">
        <v>1</v>
      </c>
      <c r="ZK622">
        <v>1</v>
      </c>
      <c r="ZL622">
        <v>1</v>
      </c>
      <c r="ZM622">
        <v>1</v>
      </c>
      <c r="ZN622">
        <v>1</v>
      </c>
      <c r="ZO622">
        <v>1</v>
      </c>
      <c r="ZP622">
        <v>1</v>
      </c>
      <c r="ZY622">
        <v>1</v>
      </c>
      <c r="ZZ622">
        <v>1</v>
      </c>
      <c r="AAA622">
        <v>1</v>
      </c>
      <c r="AAB622">
        <v>1</v>
      </c>
      <c r="AAC622">
        <v>1</v>
      </c>
      <c r="AAD622">
        <v>1</v>
      </c>
      <c r="AAE622">
        <v>1</v>
      </c>
      <c r="AAF622">
        <v>1</v>
      </c>
      <c r="AAO622">
        <v>1</v>
      </c>
      <c r="AAP622">
        <v>1</v>
      </c>
      <c r="AAQ622">
        <v>1</v>
      </c>
      <c r="AAR622">
        <v>1</v>
      </c>
      <c r="AAS622">
        <v>1</v>
      </c>
      <c r="AAT622">
        <v>1</v>
      </c>
      <c r="AAU622">
        <v>1</v>
      </c>
      <c r="AAV622">
        <v>1</v>
      </c>
    </row>
    <row r="623" spans="1:724" x14ac:dyDescent="0.15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1</v>
      </c>
      <c r="EJ623">
        <v>1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1</v>
      </c>
      <c r="EQ623">
        <v>1</v>
      </c>
      <c r="ER623">
        <v>1</v>
      </c>
      <c r="ES623">
        <v>1</v>
      </c>
      <c r="ET623">
        <v>1</v>
      </c>
      <c r="EU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1</v>
      </c>
      <c r="FK623">
        <v>1</v>
      </c>
      <c r="FL623">
        <v>1</v>
      </c>
      <c r="FM623">
        <v>1</v>
      </c>
      <c r="FN623">
        <v>1</v>
      </c>
      <c r="FO623">
        <v>1</v>
      </c>
      <c r="FP623">
        <v>1</v>
      </c>
      <c r="FQ623">
        <v>1</v>
      </c>
      <c r="FR623">
        <v>1</v>
      </c>
      <c r="FS623">
        <v>1</v>
      </c>
      <c r="FT623">
        <v>1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1</v>
      </c>
      <c r="GA623">
        <v>1</v>
      </c>
      <c r="GJ623">
        <v>1</v>
      </c>
      <c r="GK623">
        <v>1</v>
      </c>
      <c r="GL623">
        <v>1</v>
      </c>
      <c r="GM623">
        <v>1</v>
      </c>
      <c r="GN623">
        <v>1</v>
      </c>
      <c r="GO623">
        <v>1</v>
      </c>
      <c r="GP623">
        <v>1</v>
      </c>
      <c r="GQ623">
        <v>1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V623">
        <v>1</v>
      </c>
      <c r="IW623">
        <v>1</v>
      </c>
      <c r="IX623">
        <v>1</v>
      </c>
      <c r="IY623">
        <v>1</v>
      </c>
      <c r="IZ623">
        <v>1</v>
      </c>
      <c r="JA623">
        <v>1</v>
      </c>
      <c r="JB623">
        <v>1</v>
      </c>
      <c r="JC623">
        <v>1</v>
      </c>
      <c r="JL623">
        <v>1</v>
      </c>
      <c r="JM623">
        <v>1</v>
      </c>
      <c r="JN623">
        <v>1</v>
      </c>
      <c r="JO623">
        <v>1</v>
      </c>
      <c r="JP623">
        <v>1</v>
      </c>
      <c r="JQ623">
        <v>1</v>
      </c>
      <c r="JR623">
        <v>1</v>
      </c>
      <c r="JS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1</v>
      </c>
      <c r="KH623">
        <v>1</v>
      </c>
      <c r="KI623">
        <v>1</v>
      </c>
      <c r="KR623">
        <v>1</v>
      </c>
      <c r="KS623">
        <v>1</v>
      </c>
      <c r="KT623">
        <v>1</v>
      </c>
      <c r="KU623">
        <v>1</v>
      </c>
      <c r="KV623">
        <v>1</v>
      </c>
      <c r="KW623">
        <v>1</v>
      </c>
      <c r="KX623">
        <v>1</v>
      </c>
      <c r="KY623">
        <v>1</v>
      </c>
      <c r="LH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1</v>
      </c>
      <c r="LO623">
        <v>1</v>
      </c>
      <c r="LX623">
        <v>1</v>
      </c>
      <c r="LY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1</v>
      </c>
      <c r="MT623">
        <v>1</v>
      </c>
      <c r="NB623">
        <v>1</v>
      </c>
      <c r="NC623">
        <v>1</v>
      </c>
      <c r="ND623">
        <v>1</v>
      </c>
      <c r="NE623">
        <v>1</v>
      </c>
      <c r="NF623">
        <v>1</v>
      </c>
      <c r="NG623">
        <v>1</v>
      </c>
      <c r="NH623">
        <v>1</v>
      </c>
      <c r="NI623">
        <v>1</v>
      </c>
      <c r="NR623">
        <v>1</v>
      </c>
      <c r="NS623">
        <v>1</v>
      </c>
      <c r="NT623">
        <v>1</v>
      </c>
      <c r="NU623">
        <v>1</v>
      </c>
      <c r="NV623">
        <v>1</v>
      </c>
      <c r="NW623">
        <v>1</v>
      </c>
      <c r="NX623">
        <v>1</v>
      </c>
      <c r="NY623">
        <v>1</v>
      </c>
      <c r="OH623">
        <v>1</v>
      </c>
      <c r="OI623">
        <v>1</v>
      </c>
      <c r="OJ623">
        <v>1</v>
      </c>
      <c r="OK623">
        <v>1</v>
      </c>
      <c r="OL623">
        <v>1</v>
      </c>
      <c r="OM623">
        <v>1</v>
      </c>
      <c r="ON623">
        <v>1</v>
      </c>
      <c r="OO623">
        <v>1</v>
      </c>
      <c r="OX623">
        <v>1</v>
      </c>
      <c r="OY623">
        <v>1</v>
      </c>
      <c r="OZ623">
        <v>1</v>
      </c>
      <c r="PA623">
        <v>1</v>
      </c>
      <c r="PB623">
        <v>1</v>
      </c>
      <c r="PC623">
        <v>1</v>
      </c>
      <c r="PD623">
        <v>1</v>
      </c>
      <c r="PE623">
        <v>1</v>
      </c>
      <c r="PN623">
        <v>1</v>
      </c>
      <c r="PO623">
        <v>1</v>
      </c>
      <c r="PP623">
        <v>1</v>
      </c>
      <c r="PQ623">
        <v>1</v>
      </c>
      <c r="PR623">
        <v>1</v>
      </c>
      <c r="PS623">
        <v>1</v>
      </c>
      <c r="PT623">
        <v>1</v>
      </c>
      <c r="PU623">
        <v>1</v>
      </c>
      <c r="QD623">
        <v>1</v>
      </c>
      <c r="QE623">
        <v>1</v>
      </c>
      <c r="QF623">
        <v>1</v>
      </c>
      <c r="QG623">
        <v>1</v>
      </c>
      <c r="QH623">
        <v>1</v>
      </c>
      <c r="QI623">
        <v>1</v>
      </c>
      <c r="QJ623">
        <v>1</v>
      </c>
      <c r="QK623">
        <v>1</v>
      </c>
      <c r="QT623">
        <v>1</v>
      </c>
      <c r="QU623">
        <v>1</v>
      </c>
      <c r="QV623">
        <v>1</v>
      </c>
      <c r="QW623">
        <v>1</v>
      </c>
      <c r="QX623">
        <v>1</v>
      </c>
      <c r="QY623">
        <v>1</v>
      </c>
      <c r="QZ623">
        <v>1</v>
      </c>
      <c r="RA623">
        <v>1</v>
      </c>
      <c r="RJ623">
        <v>1</v>
      </c>
      <c r="RK623">
        <v>1</v>
      </c>
      <c r="RL623">
        <v>1</v>
      </c>
      <c r="RM623">
        <v>1</v>
      </c>
      <c r="RN623">
        <v>1</v>
      </c>
      <c r="RO623">
        <v>1</v>
      </c>
      <c r="RP623">
        <v>1</v>
      </c>
      <c r="RQ623">
        <v>1</v>
      </c>
      <c r="RZ623">
        <v>1</v>
      </c>
      <c r="SA623">
        <v>1</v>
      </c>
      <c r="SB623">
        <v>1</v>
      </c>
      <c r="SC623">
        <v>1</v>
      </c>
      <c r="SD623">
        <v>1</v>
      </c>
      <c r="SE623">
        <v>1</v>
      </c>
      <c r="SF623">
        <v>1</v>
      </c>
      <c r="SG623">
        <v>1</v>
      </c>
      <c r="SP623">
        <v>1</v>
      </c>
      <c r="SQ623">
        <v>1</v>
      </c>
      <c r="SR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TF623">
        <v>1</v>
      </c>
      <c r="TG623">
        <v>1</v>
      </c>
      <c r="TH623">
        <v>1</v>
      </c>
      <c r="TI623">
        <v>1</v>
      </c>
      <c r="TJ623">
        <v>1</v>
      </c>
      <c r="TK623">
        <v>1</v>
      </c>
      <c r="TL623">
        <v>1</v>
      </c>
      <c r="TM623">
        <v>1</v>
      </c>
      <c r="TV623">
        <v>1</v>
      </c>
      <c r="TW623">
        <v>1</v>
      </c>
      <c r="TX623">
        <v>1</v>
      </c>
      <c r="TY623">
        <v>1</v>
      </c>
      <c r="TZ623">
        <v>1</v>
      </c>
      <c r="UA623">
        <v>1</v>
      </c>
      <c r="UB623">
        <v>1</v>
      </c>
      <c r="UC623">
        <v>1</v>
      </c>
      <c r="UL623">
        <v>1</v>
      </c>
      <c r="UM623">
        <v>1</v>
      </c>
      <c r="UN623">
        <v>1</v>
      </c>
      <c r="UO623">
        <v>1</v>
      </c>
      <c r="UP623">
        <v>1</v>
      </c>
      <c r="UQ623">
        <v>1</v>
      </c>
      <c r="UR623">
        <v>1</v>
      </c>
      <c r="US623">
        <v>1</v>
      </c>
      <c r="VB623">
        <v>1</v>
      </c>
      <c r="VC623">
        <v>1</v>
      </c>
      <c r="VD623">
        <v>1</v>
      </c>
      <c r="VE623">
        <v>1</v>
      </c>
      <c r="VF623">
        <v>1</v>
      </c>
      <c r="VG623">
        <v>1</v>
      </c>
      <c r="VH623">
        <v>1</v>
      </c>
      <c r="VI623">
        <v>1</v>
      </c>
      <c r="VR623">
        <v>1</v>
      </c>
      <c r="VS623">
        <v>1</v>
      </c>
      <c r="VT623">
        <v>1</v>
      </c>
      <c r="VU623">
        <v>1</v>
      </c>
      <c r="VV623">
        <v>1</v>
      </c>
      <c r="VW623">
        <v>1</v>
      </c>
      <c r="VX623">
        <v>1</v>
      </c>
      <c r="WH623">
        <v>1</v>
      </c>
      <c r="WI623">
        <v>1</v>
      </c>
      <c r="WJ623">
        <v>1</v>
      </c>
      <c r="WK623">
        <v>1</v>
      </c>
      <c r="WL623">
        <v>1</v>
      </c>
      <c r="WM623">
        <v>1</v>
      </c>
      <c r="WN623">
        <v>1</v>
      </c>
      <c r="WO623">
        <v>1</v>
      </c>
      <c r="WP623">
        <v>1</v>
      </c>
      <c r="WQ623">
        <v>1</v>
      </c>
      <c r="WR623">
        <v>1</v>
      </c>
      <c r="WS623">
        <v>1</v>
      </c>
      <c r="WT623">
        <v>1</v>
      </c>
      <c r="WU623">
        <v>1</v>
      </c>
      <c r="WV623">
        <v>1</v>
      </c>
      <c r="WW623">
        <v>1</v>
      </c>
      <c r="WX623">
        <v>1</v>
      </c>
      <c r="WY623">
        <v>1</v>
      </c>
      <c r="WZ623">
        <v>1</v>
      </c>
      <c r="XA623">
        <v>1</v>
      </c>
      <c r="XB623">
        <v>1</v>
      </c>
      <c r="XC623">
        <v>1</v>
      </c>
      <c r="XD623">
        <v>1</v>
      </c>
      <c r="XM623">
        <v>1</v>
      </c>
      <c r="XN623">
        <v>1</v>
      </c>
      <c r="XO623">
        <v>1</v>
      </c>
      <c r="XP623">
        <v>1</v>
      </c>
      <c r="XQ623">
        <v>1</v>
      </c>
      <c r="XR623">
        <v>1</v>
      </c>
      <c r="XS623">
        <v>1</v>
      </c>
      <c r="XT623">
        <v>1</v>
      </c>
      <c r="XU623">
        <v>1</v>
      </c>
      <c r="XV623">
        <v>1</v>
      </c>
      <c r="XW623">
        <v>1</v>
      </c>
      <c r="XX623">
        <v>1</v>
      </c>
      <c r="XY623">
        <v>1</v>
      </c>
      <c r="XZ623">
        <v>1</v>
      </c>
      <c r="YA623">
        <v>1</v>
      </c>
      <c r="YB623">
        <v>1</v>
      </c>
      <c r="YC623">
        <v>1</v>
      </c>
      <c r="YD623">
        <v>1</v>
      </c>
      <c r="YE623">
        <v>1</v>
      </c>
      <c r="YF623">
        <v>1</v>
      </c>
      <c r="YG623">
        <v>1</v>
      </c>
      <c r="YH623">
        <v>1</v>
      </c>
      <c r="YI623">
        <v>1</v>
      </c>
      <c r="YJ623">
        <v>1</v>
      </c>
      <c r="YS623">
        <v>1</v>
      </c>
      <c r="YT623">
        <v>1</v>
      </c>
      <c r="YU623">
        <v>1</v>
      </c>
      <c r="YV623">
        <v>1</v>
      </c>
      <c r="YW623">
        <v>1</v>
      </c>
      <c r="YX623">
        <v>1</v>
      </c>
      <c r="YY623">
        <v>1</v>
      </c>
      <c r="YZ623">
        <v>1</v>
      </c>
      <c r="ZA623">
        <v>1</v>
      </c>
      <c r="ZB623">
        <v>1</v>
      </c>
      <c r="ZC623">
        <v>1</v>
      </c>
      <c r="ZD623">
        <v>1</v>
      </c>
      <c r="ZE623">
        <v>1</v>
      </c>
      <c r="ZF623">
        <v>1</v>
      </c>
      <c r="ZG623">
        <v>1</v>
      </c>
      <c r="ZH623">
        <v>1</v>
      </c>
      <c r="ZI623">
        <v>1</v>
      </c>
      <c r="ZJ623">
        <v>1</v>
      </c>
      <c r="ZK623">
        <v>1</v>
      </c>
      <c r="ZL623">
        <v>1</v>
      </c>
      <c r="ZM623">
        <v>1</v>
      </c>
      <c r="ZN623">
        <v>1</v>
      </c>
      <c r="ZO623">
        <v>1</v>
      </c>
      <c r="ZP623">
        <v>1</v>
      </c>
      <c r="ZY623">
        <v>1</v>
      </c>
      <c r="ZZ623">
        <v>1</v>
      </c>
      <c r="AAA623">
        <v>1</v>
      </c>
      <c r="AAB623">
        <v>1</v>
      </c>
      <c r="AAC623">
        <v>1</v>
      </c>
      <c r="AAD623">
        <v>1</v>
      </c>
      <c r="AAE623">
        <v>1</v>
      </c>
      <c r="AAF623">
        <v>1</v>
      </c>
      <c r="AAO623">
        <v>1</v>
      </c>
      <c r="AAP623">
        <v>1</v>
      </c>
      <c r="AAQ623">
        <v>1</v>
      </c>
      <c r="AAR623">
        <v>1</v>
      </c>
      <c r="AAS623">
        <v>1</v>
      </c>
      <c r="AAT623">
        <v>1</v>
      </c>
      <c r="AAU623">
        <v>1</v>
      </c>
      <c r="AAV623">
        <v>1</v>
      </c>
    </row>
    <row r="624" spans="1:724" x14ac:dyDescent="0.15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FD624">
        <v>1</v>
      </c>
      <c r="FE624">
        <v>1</v>
      </c>
      <c r="FF624">
        <v>1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M624">
        <v>1</v>
      </c>
      <c r="FN624">
        <v>1</v>
      </c>
      <c r="FO624">
        <v>1</v>
      </c>
      <c r="FP624">
        <v>1</v>
      </c>
      <c r="FQ624">
        <v>1</v>
      </c>
      <c r="FR624">
        <v>1</v>
      </c>
      <c r="FS624">
        <v>1</v>
      </c>
      <c r="FT624">
        <v>1</v>
      </c>
      <c r="FU624">
        <v>1</v>
      </c>
      <c r="FV624">
        <v>1</v>
      </c>
      <c r="FW624">
        <v>1</v>
      </c>
      <c r="FX624">
        <v>1</v>
      </c>
      <c r="FY624">
        <v>1</v>
      </c>
      <c r="FZ624">
        <v>1</v>
      </c>
      <c r="GA624">
        <v>1</v>
      </c>
      <c r="GJ624">
        <v>1</v>
      </c>
      <c r="GK624">
        <v>1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1</v>
      </c>
      <c r="IL624">
        <v>1</v>
      </c>
      <c r="IM624">
        <v>1</v>
      </c>
      <c r="IV624">
        <v>1</v>
      </c>
      <c r="IW624">
        <v>1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1</v>
      </c>
      <c r="JL624">
        <v>1</v>
      </c>
      <c r="JM624">
        <v>1</v>
      </c>
      <c r="JN624">
        <v>1</v>
      </c>
      <c r="JO624">
        <v>1</v>
      </c>
      <c r="JP624">
        <v>1</v>
      </c>
      <c r="JQ624">
        <v>1</v>
      </c>
      <c r="JR624">
        <v>1</v>
      </c>
      <c r="JS624">
        <v>1</v>
      </c>
      <c r="KB624">
        <v>1</v>
      </c>
      <c r="KC624">
        <v>1</v>
      </c>
      <c r="KD624">
        <v>1</v>
      </c>
      <c r="KE624">
        <v>1</v>
      </c>
      <c r="KF624">
        <v>1</v>
      </c>
      <c r="KG624">
        <v>1</v>
      </c>
      <c r="KH624">
        <v>1</v>
      </c>
      <c r="KI624">
        <v>1</v>
      </c>
      <c r="KR624">
        <v>1</v>
      </c>
      <c r="KS624">
        <v>1</v>
      </c>
      <c r="KT624">
        <v>1</v>
      </c>
      <c r="KU624">
        <v>1</v>
      </c>
      <c r="KV624">
        <v>1</v>
      </c>
      <c r="KW624">
        <v>1</v>
      </c>
      <c r="KX624">
        <v>1</v>
      </c>
      <c r="KY624">
        <v>1</v>
      </c>
      <c r="LH624">
        <v>1</v>
      </c>
      <c r="LI624">
        <v>1</v>
      </c>
      <c r="LJ624">
        <v>1</v>
      </c>
      <c r="LK624">
        <v>1</v>
      </c>
      <c r="LL624">
        <v>1</v>
      </c>
      <c r="LM624">
        <v>1</v>
      </c>
      <c r="LN624">
        <v>1</v>
      </c>
      <c r="LO624">
        <v>1</v>
      </c>
      <c r="LX624">
        <v>1</v>
      </c>
      <c r="LY624">
        <v>1</v>
      </c>
      <c r="LZ624">
        <v>1</v>
      </c>
      <c r="MA624">
        <v>1</v>
      </c>
      <c r="MB624">
        <v>1</v>
      </c>
      <c r="MC624">
        <v>1</v>
      </c>
      <c r="MD624">
        <v>1</v>
      </c>
      <c r="ME624">
        <v>1</v>
      </c>
      <c r="MN624">
        <v>1</v>
      </c>
      <c r="MO624">
        <v>1</v>
      </c>
      <c r="MP624">
        <v>1</v>
      </c>
      <c r="MQ624">
        <v>1</v>
      </c>
      <c r="MR624">
        <v>1</v>
      </c>
      <c r="MS624">
        <v>1</v>
      </c>
      <c r="MT624">
        <v>1</v>
      </c>
      <c r="NB624">
        <v>1</v>
      </c>
      <c r="NC624">
        <v>1</v>
      </c>
      <c r="ND624">
        <v>1</v>
      </c>
      <c r="NE624">
        <v>1</v>
      </c>
      <c r="NF624">
        <v>1</v>
      </c>
      <c r="NG624">
        <v>1</v>
      </c>
      <c r="NH624">
        <v>1</v>
      </c>
      <c r="NI624">
        <v>1</v>
      </c>
      <c r="NR624">
        <v>1</v>
      </c>
      <c r="NS624">
        <v>1</v>
      </c>
      <c r="NT624">
        <v>1</v>
      </c>
      <c r="NU624">
        <v>1</v>
      </c>
      <c r="NV624">
        <v>1</v>
      </c>
      <c r="NW624">
        <v>1</v>
      </c>
      <c r="NX624">
        <v>1</v>
      </c>
      <c r="NY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X624">
        <v>1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N624">
        <v>1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1</v>
      </c>
      <c r="QD624">
        <v>1</v>
      </c>
      <c r="QE624">
        <v>1</v>
      </c>
      <c r="QF624">
        <v>1</v>
      </c>
      <c r="QG624">
        <v>1</v>
      </c>
      <c r="QH624">
        <v>1</v>
      </c>
      <c r="QI624">
        <v>1</v>
      </c>
      <c r="QJ624">
        <v>1</v>
      </c>
      <c r="QK624">
        <v>1</v>
      </c>
      <c r="QT624">
        <v>1</v>
      </c>
      <c r="QU624">
        <v>1</v>
      </c>
      <c r="QV624">
        <v>1</v>
      </c>
      <c r="QW624">
        <v>1</v>
      </c>
      <c r="QX624">
        <v>1</v>
      </c>
      <c r="QY624">
        <v>1</v>
      </c>
      <c r="QZ624">
        <v>1</v>
      </c>
      <c r="RA624">
        <v>1</v>
      </c>
      <c r="RJ624">
        <v>1</v>
      </c>
      <c r="RK624">
        <v>1</v>
      </c>
      <c r="RL624">
        <v>1</v>
      </c>
      <c r="RM624">
        <v>1</v>
      </c>
      <c r="RN624">
        <v>1</v>
      </c>
      <c r="RO624">
        <v>1</v>
      </c>
      <c r="RP624">
        <v>1</v>
      </c>
      <c r="RQ624">
        <v>1</v>
      </c>
      <c r="RZ624">
        <v>1</v>
      </c>
      <c r="SA624">
        <v>1</v>
      </c>
      <c r="SB624">
        <v>1</v>
      </c>
      <c r="SC624">
        <v>1</v>
      </c>
      <c r="SD624">
        <v>1</v>
      </c>
      <c r="SE624">
        <v>1</v>
      </c>
      <c r="SF624">
        <v>1</v>
      </c>
      <c r="SG624">
        <v>1</v>
      </c>
      <c r="SP624">
        <v>1</v>
      </c>
      <c r="SQ624">
        <v>1</v>
      </c>
      <c r="SR624">
        <v>1</v>
      </c>
      <c r="SS624">
        <v>1</v>
      </c>
      <c r="ST624">
        <v>1</v>
      </c>
      <c r="SU624">
        <v>1</v>
      </c>
      <c r="SV624">
        <v>1</v>
      </c>
      <c r="SW624">
        <v>1</v>
      </c>
      <c r="TF624">
        <v>1</v>
      </c>
      <c r="TG624">
        <v>1</v>
      </c>
      <c r="TH624">
        <v>1</v>
      </c>
      <c r="TI624">
        <v>1</v>
      </c>
      <c r="TJ624">
        <v>1</v>
      </c>
      <c r="TK624">
        <v>1</v>
      </c>
      <c r="TL624">
        <v>1</v>
      </c>
      <c r="TM624">
        <v>1</v>
      </c>
      <c r="TV624">
        <v>1</v>
      </c>
      <c r="TW624">
        <v>1</v>
      </c>
      <c r="TX624">
        <v>1</v>
      </c>
      <c r="TY624">
        <v>1</v>
      </c>
      <c r="TZ624">
        <v>1</v>
      </c>
      <c r="UA624">
        <v>1</v>
      </c>
      <c r="UB624">
        <v>1</v>
      </c>
      <c r="UC624">
        <v>1</v>
      </c>
      <c r="UL624">
        <v>1</v>
      </c>
      <c r="UM624">
        <v>1</v>
      </c>
      <c r="UN624">
        <v>1</v>
      </c>
      <c r="UO624">
        <v>1</v>
      </c>
      <c r="UP624">
        <v>1</v>
      </c>
      <c r="UQ624">
        <v>1</v>
      </c>
      <c r="UR624">
        <v>1</v>
      </c>
      <c r="US624">
        <v>1</v>
      </c>
      <c r="VB624">
        <v>1</v>
      </c>
      <c r="VC624">
        <v>1</v>
      </c>
      <c r="VD624">
        <v>1</v>
      </c>
      <c r="VE624">
        <v>1</v>
      </c>
      <c r="VF624">
        <v>1</v>
      </c>
      <c r="VG624">
        <v>1</v>
      </c>
      <c r="VH624">
        <v>1</v>
      </c>
      <c r="VI624">
        <v>1</v>
      </c>
      <c r="VR624">
        <v>1</v>
      </c>
      <c r="VS624">
        <v>1</v>
      </c>
      <c r="VT624">
        <v>1</v>
      </c>
      <c r="VU624">
        <v>1</v>
      </c>
      <c r="VV624">
        <v>1</v>
      </c>
      <c r="VW624">
        <v>1</v>
      </c>
      <c r="VX624">
        <v>1</v>
      </c>
      <c r="VY624">
        <v>1</v>
      </c>
      <c r="WH624">
        <v>1</v>
      </c>
      <c r="WI624">
        <v>1</v>
      </c>
      <c r="WJ624">
        <v>1</v>
      </c>
      <c r="WK624">
        <v>1</v>
      </c>
      <c r="WL624">
        <v>1</v>
      </c>
      <c r="WM624">
        <v>1</v>
      </c>
      <c r="WN624">
        <v>1</v>
      </c>
      <c r="WO624">
        <v>1</v>
      </c>
      <c r="WP624">
        <v>1</v>
      </c>
      <c r="WQ624">
        <v>1</v>
      </c>
      <c r="WR624">
        <v>1</v>
      </c>
      <c r="WS624">
        <v>1</v>
      </c>
      <c r="WT624">
        <v>1</v>
      </c>
      <c r="WU624">
        <v>1</v>
      </c>
      <c r="WV624">
        <v>1</v>
      </c>
      <c r="WW624">
        <v>1</v>
      </c>
      <c r="WX624">
        <v>1</v>
      </c>
      <c r="WY624">
        <v>1</v>
      </c>
      <c r="WZ624">
        <v>1</v>
      </c>
      <c r="XA624">
        <v>1</v>
      </c>
      <c r="XB624">
        <v>1</v>
      </c>
      <c r="XC624">
        <v>1</v>
      </c>
      <c r="XD624">
        <v>1</v>
      </c>
      <c r="XM624">
        <v>1</v>
      </c>
      <c r="XN624">
        <v>1</v>
      </c>
      <c r="XO624">
        <v>1</v>
      </c>
      <c r="XP624">
        <v>1</v>
      </c>
      <c r="XQ624">
        <v>1</v>
      </c>
      <c r="XR624">
        <v>1</v>
      </c>
      <c r="XS624">
        <v>1</v>
      </c>
      <c r="XT624">
        <v>1</v>
      </c>
      <c r="XU624">
        <v>1</v>
      </c>
      <c r="XV624">
        <v>1</v>
      </c>
      <c r="XW624">
        <v>1</v>
      </c>
      <c r="XX624">
        <v>1</v>
      </c>
      <c r="XY624">
        <v>1</v>
      </c>
      <c r="XZ624">
        <v>1</v>
      </c>
      <c r="YA624">
        <v>1</v>
      </c>
      <c r="YB624">
        <v>1</v>
      </c>
      <c r="YC624">
        <v>1</v>
      </c>
      <c r="YD624">
        <v>1</v>
      </c>
      <c r="YE624">
        <v>1</v>
      </c>
      <c r="YF624">
        <v>1</v>
      </c>
      <c r="YG624">
        <v>1</v>
      </c>
      <c r="YH624">
        <v>1</v>
      </c>
      <c r="YI624">
        <v>1</v>
      </c>
      <c r="YJ624">
        <v>1</v>
      </c>
      <c r="YS624">
        <v>1</v>
      </c>
      <c r="YT624">
        <v>1</v>
      </c>
      <c r="YU624">
        <v>1</v>
      </c>
      <c r="YV624">
        <v>1</v>
      </c>
      <c r="YW624">
        <v>1</v>
      </c>
      <c r="YX624">
        <v>1</v>
      </c>
      <c r="YY624">
        <v>1</v>
      </c>
      <c r="YZ624">
        <v>1</v>
      </c>
      <c r="ZA624">
        <v>1</v>
      </c>
      <c r="ZB624">
        <v>1</v>
      </c>
      <c r="ZC624">
        <v>1</v>
      </c>
      <c r="ZD624">
        <v>1</v>
      </c>
      <c r="ZE624">
        <v>1</v>
      </c>
      <c r="ZF624">
        <v>1</v>
      </c>
      <c r="ZG624">
        <v>1</v>
      </c>
      <c r="ZH624">
        <v>1</v>
      </c>
      <c r="ZI624">
        <v>1</v>
      </c>
      <c r="ZJ624">
        <v>1</v>
      </c>
      <c r="ZK624">
        <v>1</v>
      </c>
      <c r="ZL624">
        <v>1</v>
      </c>
      <c r="ZM624">
        <v>1</v>
      </c>
      <c r="ZN624">
        <v>1</v>
      </c>
      <c r="ZO624">
        <v>1</v>
      </c>
      <c r="ZP624">
        <v>1</v>
      </c>
      <c r="ZY624">
        <v>1</v>
      </c>
      <c r="ZZ624">
        <v>1</v>
      </c>
      <c r="AAA624">
        <v>1</v>
      </c>
      <c r="AAB624">
        <v>1</v>
      </c>
      <c r="AAC624">
        <v>1</v>
      </c>
      <c r="AAD624">
        <v>1</v>
      </c>
      <c r="AAE624">
        <v>1</v>
      </c>
      <c r="AAF624">
        <v>1</v>
      </c>
      <c r="AAO624">
        <v>1</v>
      </c>
      <c r="AAP624">
        <v>1</v>
      </c>
      <c r="AAQ624">
        <v>1</v>
      </c>
      <c r="AAR624">
        <v>1</v>
      </c>
      <c r="AAS624">
        <v>1</v>
      </c>
      <c r="AAT624">
        <v>1</v>
      </c>
      <c r="AAU624">
        <v>1</v>
      </c>
      <c r="AAV624">
        <v>1</v>
      </c>
    </row>
    <row r="625" spans="1:724" x14ac:dyDescent="0.15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FD625">
        <v>1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1</v>
      </c>
      <c r="FQ625">
        <v>1</v>
      </c>
      <c r="FR625">
        <v>1</v>
      </c>
      <c r="FS625">
        <v>1</v>
      </c>
      <c r="FT625">
        <v>1</v>
      </c>
      <c r="FU625">
        <v>1</v>
      </c>
      <c r="FV625">
        <v>1</v>
      </c>
      <c r="FW625">
        <v>1</v>
      </c>
      <c r="FX625">
        <v>1</v>
      </c>
      <c r="FY625">
        <v>1</v>
      </c>
      <c r="FZ625">
        <v>1</v>
      </c>
      <c r="GA625">
        <v>1</v>
      </c>
      <c r="GJ625">
        <v>1</v>
      </c>
      <c r="GK625">
        <v>1</v>
      </c>
      <c r="GL625">
        <v>1</v>
      </c>
      <c r="GM625">
        <v>1</v>
      </c>
      <c r="GN625">
        <v>1</v>
      </c>
      <c r="GO625">
        <v>1</v>
      </c>
      <c r="GP625">
        <v>1</v>
      </c>
      <c r="GQ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V625">
        <v>1</v>
      </c>
      <c r="IW625">
        <v>1</v>
      </c>
      <c r="IX625">
        <v>1</v>
      </c>
      <c r="IY625">
        <v>1</v>
      </c>
      <c r="IZ625">
        <v>1</v>
      </c>
      <c r="JA625">
        <v>1</v>
      </c>
      <c r="JB625">
        <v>1</v>
      </c>
      <c r="JC625">
        <v>1</v>
      </c>
      <c r="JL625">
        <v>1</v>
      </c>
      <c r="JM625">
        <v>1</v>
      </c>
      <c r="JN625">
        <v>1</v>
      </c>
      <c r="JO625">
        <v>1</v>
      </c>
      <c r="JP625">
        <v>1</v>
      </c>
      <c r="JQ625">
        <v>1</v>
      </c>
      <c r="JR625">
        <v>1</v>
      </c>
      <c r="JS625">
        <v>1</v>
      </c>
      <c r="KB625">
        <v>1</v>
      </c>
      <c r="KC625">
        <v>1</v>
      </c>
      <c r="KD625">
        <v>1</v>
      </c>
      <c r="KE625">
        <v>1</v>
      </c>
      <c r="KF625">
        <v>1</v>
      </c>
      <c r="KG625">
        <v>1</v>
      </c>
      <c r="KH625">
        <v>1</v>
      </c>
      <c r="KI625">
        <v>1</v>
      </c>
      <c r="KR625">
        <v>1</v>
      </c>
      <c r="KS625">
        <v>1</v>
      </c>
      <c r="KT625">
        <v>1</v>
      </c>
      <c r="KU625">
        <v>1</v>
      </c>
      <c r="KV625">
        <v>1</v>
      </c>
      <c r="KW625">
        <v>1</v>
      </c>
      <c r="KX625">
        <v>1</v>
      </c>
      <c r="KY625">
        <v>1</v>
      </c>
      <c r="LH625">
        <v>1</v>
      </c>
      <c r="LI625">
        <v>1</v>
      </c>
      <c r="LJ625">
        <v>1</v>
      </c>
      <c r="LK625">
        <v>1</v>
      </c>
      <c r="LL625">
        <v>1</v>
      </c>
      <c r="LM625">
        <v>1</v>
      </c>
      <c r="LN625">
        <v>1</v>
      </c>
      <c r="LO625">
        <v>1</v>
      </c>
      <c r="LX625">
        <v>1</v>
      </c>
      <c r="LY625">
        <v>1</v>
      </c>
      <c r="LZ625">
        <v>1</v>
      </c>
      <c r="MA625">
        <v>1</v>
      </c>
      <c r="MB625">
        <v>1</v>
      </c>
      <c r="MC625">
        <v>1</v>
      </c>
      <c r="MD625">
        <v>1</v>
      </c>
      <c r="ME625">
        <v>1</v>
      </c>
      <c r="MN625">
        <v>1</v>
      </c>
      <c r="MO625">
        <v>1</v>
      </c>
      <c r="MP625">
        <v>1</v>
      </c>
      <c r="MQ625">
        <v>1</v>
      </c>
      <c r="MR625">
        <v>1</v>
      </c>
      <c r="MS625">
        <v>1</v>
      </c>
      <c r="MT625">
        <v>1</v>
      </c>
      <c r="NB625">
        <v>1</v>
      </c>
      <c r="NC625">
        <v>1</v>
      </c>
      <c r="ND625">
        <v>1</v>
      </c>
      <c r="NE625">
        <v>1</v>
      </c>
      <c r="NF625">
        <v>1</v>
      </c>
      <c r="NG625">
        <v>1</v>
      </c>
      <c r="NH625">
        <v>1</v>
      </c>
      <c r="NI625">
        <v>1</v>
      </c>
      <c r="NR625">
        <v>1</v>
      </c>
      <c r="NS625">
        <v>1</v>
      </c>
      <c r="NT625">
        <v>1</v>
      </c>
      <c r="NU625">
        <v>1</v>
      </c>
      <c r="NV625">
        <v>1</v>
      </c>
      <c r="NW625">
        <v>1</v>
      </c>
      <c r="NX625">
        <v>1</v>
      </c>
      <c r="NY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X625">
        <v>1</v>
      </c>
      <c r="OY625">
        <v>1</v>
      </c>
      <c r="OZ625">
        <v>1</v>
      </c>
      <c r="PA625">
        <v>1</v>
      </c>
      <c r="PB625">
        <v>1</v>
      </c>
      <c r="PC625">
        <v>1</v>
      </c>
      <c r="PD625">
        <v>1</v>
      </c>
      <c r="PE625">
        <v>1</v>
      </c>
      <c r="PN625">
        <v>1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QD625">
        <v>1</v>
      </c>
      <c r="QE625">
        <v>1</v>
      </c>
      <c r="QF625">
        <v>1</v>
      </c>
      <c r="QG625">
        <v>1</v>
      </c>
      <c r="QH625">
        <v>1</v>
      </c>
      <c r="QI625">
        <v>1</v>
      </c>
      <c r="QJ625">
        <v>1</v>
      </c>
      <c r="QK625">
        <v>1</v>
      </c>
      <c r="QT625">
        <v>1</v>
      </c>
      <c r="QU625">
        <v>1</v>
      </c>
      <c r="QV625">
        <v>1</v>
      </c>
      <c r="QW625">
        <v>1</v>
      </c>
      <c r="QX625">
        <v>1</v>
      </c>
      <c r="QY625">
        <v>1</v>
      </c>
      <c r="QZ625">
        <v>1</v>
      </c>
      <c r="RA625">
        <v>1</v>
      </c>
      <c r="RJ625">
        <v>1</v>
      </c>
      <c r="RK625">
        <v>1</v>
      </c>
      <c r="RL625">
        <v>1</v>
      </c>
      <c r="RM625">
        <v>1</v>
      </c>
      <c r="RN625">
        <v>1</v>
      </c>
      <c r="RO625">
        <v>1</v>
      </c>
      <c r="RP625">
        <v>1</v>
      </c>
      <c r="RQ625">
        <v>1</v>
      </c>
      <c r="RZ625">
        <v>1</v>
      </c>
      <c r="SA625">
        <v>1</v>
      </c>
      <c r="SB625">
        <v>1</v>
      </c>
      <c r="SC625">
        <v>1</v>
      </c>
      <c r="SD625">
        <v>1</v>
      </c>
      <c r="SE625">
        <v>1</v>
      </c>
      <c r="SF625">
        <v>1</v>
      </c>
      <c r="SG625">
        <v>1</v>
      </c>
      <c r="SP625">
        <v>1</v>
      </c>
      <c r="SQ625">
        <v>1</v>
      </c>
      <c r="SR625">
        <v>1</v>
      </c>
      <c r="SS625">
        <v>1</v>
      </c>
      <c r="ST625">
        <v>1</v>
      </c>
      <c r="SU625">
        <v>1</v>
      </c>
      <c r="SV625">
        <v>1</v>
      </c>
      <c r="SW625">
        <v>1</v>
      </c>
      <c r="TF625">
        <v>1</v>
      </c>
      <c r="TG625">
        <v>1</v>
      </c>
      <c r="TH625">
        <v>1</v>
      </c>
      <c r="TI625">
        <v>1</v>
      </c>
      <c r="TJ625">
        <v>1</v>
      </c>
      <c r="TK625">
        <v>1</v>
      </c>
      <c r="TL625">
        <v>1</v>
      </c>
      <c r="TM625">
        <v>1</v>
      </c>
      <c r="TV625">
        <v>1</v>
      </c>
      <c r="TW625">
        <v>1</v>
      </c>
      <c r="TX625">
        <v>1</v>
      </c>
      <c r="TY625">
        <v>1</v>
      </c>
      <c r="TZ625">
        <v>1</v>
      </c>
      <c r="UA625">
        <v>1</v>
      </c>
      <c r="UB625">
        <v>1</v>
      </c>
      <c r="UC625">
        <v>1</v>
      </c>
      <c r="UL625">
        <v>1</v>
      </c>
      <c r="UM625">
        <v>1</v>
      </c>
      <c r="UN625">
        <v>1</v>
      </c>
      <c r="UO625">
        <v>1</v>
      </c>
      <c r="UP625">
        <v>1</v>
      </c>
      <c r="UQ625">
        <v>1</v>
      </c>
      <c r="UR625">
        <v>1</v>
      </c>
      <c r="US625">
        <v>1</v>
      </c>
      <c r="VB625">
        <v>1</v>
      </c>
      <c r="VC625">
        <v>1</v>
      </c>
      <c r="VD625">
        <v>1</v>
      </c>
      <c r="VE625">
        <v>1</v>
      </c>
      <c r="VF625">
        <v>1</v>
      </c>
      <c r="VG625">
        <v>1</v>
      </c>
      <c r="VH625">
        <v>1</v>
      </c>
      <c r="VI625">
        <v>1</v>
      </c>
      <c r="VR625">
        <v>1</v>
      </c>
      <c r="VS625">
        <v>1</v>
      </c>
      <c r="VT625">
        <v>1</v>
      </c>
      <c r="VU625">
        <v>1</v>
      </c>
      <c r="VV625">
        <v>1</v>
      </c>
      <c r="VW625">
        <v>1</v>
      </c>
      <c r="VX625">
        <v>1</v>
      </c>
      <c r="VY625">
        <v>1</v>
      </c>
      <c r="WH625">
        <v>1</v>
      </c>
      <c r="WI625">
        <v>1</v>
      </c>
      <c r="WJ625">
        <v>1</v>
      </c>
      <c r="WK625">
        <v>1</v>
      </c>
      <c r="WL625">
        <v>1</v>
      </c>
      <c r="WM625">
        <v>1</v>
      </c>
      <c r="WN625">
        <v>1</v>
      </c>
      <c r="WO625">
        <v>1</v>
      </c>
      <c r="WP625">
        <v>1</v>
      </c>
      <c r="WQ625">
        <v>1</v>
      </c>
      <c r="WR625">
        <v>1</v>
      </c>
      <c r="WS625">
        <v>1</v>
      </c>
      <c r="WT625">
        <v>1</v>
      </c>
      <c r="WU625">
        <v>1</v>
      </c>
      <c r="WV625">
        <v>1</v>
      </c>
      <c r="WW625">
        <v>1</v>
      </c>
      <c r="WX625">
        <v>1</v>
      </c>
      <c r="WY625">
        <v>1</v>
      </c>
      <c r="WZ625">
        <v>1</v>
      </c>
      <c r="XA625">
        <v>1</v>
      </c>
      <c r="XB625">
        <v>1</v>
      </c>
      <c r="XC625">
        <v>1</v>
      </c>
      <c r="XD625">
        <v>1</v>
      </c>
      <c r="XM625">
        <v>1</v>
      </c>
      <c r="XN625">
        <v>1</v>
      </c>
      <c r="XO625">
        <v>1</v>
      </c>
      <c r="XP625">
        <v>1</v>
      </c>
      <c r="XQ625">
        <v>1</v>
      </c>
      <c r="XR625">
        <v>1</v>
      </c>
      <c r="XS625">
        <v>1</v>
      </c>
      <c r="XT625">
        <v>1</v>
      </c>
      <c r="XU625">
        <v>1</v>
      </c>
      <c r="XV625">
        <v>1</v>
      </c>
      <c r="XW625">
        <v>1</v>
      </c>
      <c r="XX625">
        <v>1</v>
      </c>
      <c r="XY625">
        <v>1</v>
      </c>
      <c r="XZ625">
        <v>1</v>
      </c>
      <c r="YA625">
        <v>1</v>
      </c>
      <c r="YB625">
        <v>1</v>
      </c>
      <c r="YC625">
        <v>1</v>
      </c>
      <c r="YD625">
        <v>1</v>
      </c>
      <c r="YE625">
        <v>1</v>
      </c>
      <c r="YF625">
        <v>1</v>
      </c>
      <c r="YG625">
        <v>1</v>
      </c>
      <c r="YH625">
        <v>1</v>
      </c>
      <c r="YI625">
        <v>1</v>
      </c>
      <c r="YJ625">
        <v>1</v>
      </c>
      <c r="YS625">
        <v>1</v>
      </c>
      <c r="YT625">
        <v>1</v>
      </c>
      <c r="YU625">
        <v>1</v>
      </c>
      <c r="YV625">
        <v>1</v>
      </c>
      <c r="YW625">
        <v>1</v>
      </c>
      <c r="YX625">
        <v>1</v>
      </c>
      <c r="YY625">
        <v>1</v>
      </c>
      <c r="YZ625">
        <v>1</v>
      </c>
      <c r="ZA625">
        <v>1</v>
      </c>
      <c r="ZB625">
        <v>1</v>
      </c>
      <c r="ZC625">
        <v>1</v>
      </c>
      <c r="ZD625">
        <v>1</v>
      </c>
      <c r="ZE625">
        <v>1</v>
      </c>
      <c r="ZF625">
        <v>1</v>
      </c>
      <c r="ZG625">
        <v>1</v>
      </c>
      <c r="ZH625">
        <v>1</v>
      </c>
      <c r="ZI625">
        <v>1</v>
      </c>
      <c r="ZJ625">
        <v>1</v>
      </c>
      <c r="ZK625">
        <v>1</v>
      </c>
      <c r="ZL625">
        <v>1</v>
      </c>
      <c r="ZM625">
        <v>1</v>
      </c>
      <c r="ZN625">
        <v>1</v>
      </c>
      <c r="ZO625">
        <v>1</v>
      </c>
      <c r="ZP625">
        <v>1</v>
      </c>
      <c r="ZY625">
        <v>1</v>
      </c>
      <c r="ZZ625">
        <v>1</v>
      </c>
      <c r="AAA625">
        <v>1</v>
      </c>
      <c r="AAB625">
        <v>1</v>
      </c>
      <c r="AAC625">
        <v>1</v>
      </c>
      <c r="AAD625">
        <v>1</v>
      </c>
      <c r="AAE625">
        <v>1</v>
      </c>
      <c r="AAF625">
        <v>1</v>
      </c>
      <c r="AAO625">
        <v>1</v>
      </c>
      <c r="AAP625">
        <v>1</v>
      </c>
      <c r="AAQ625">
        <v>1</v>
      </c>
      <c r="AAR625">
        <v>1</v>
      </c>
      <c r="AAS625">
        <v>1</v>
      </c>
      <c r="AAT625">
        <v>1</v>
      </c>
      <c r="AAU625">
        <v>1</v>
      </c>
      <c r="AAV625">
        <v>1</v>
      </c>
    </row>
    <row r="626" spans="1:724" x14ac:dyDescent="0.15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FD626">
        <v>1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1</v>
      </c>
      <c r="FM626">
        <v>1</v>
      </c>
      <c r="FN626">
        <v>1</v>
      </c>
      <c r="FO626">
        <v>1</v>
      </c>
      <c r="FP626">
        <v>1</v>
      </c>
      <c r="FQ626">
        <v>1</v>
      </c>
      <c r="FR626">
        <v>1</v>
      </c>
      <c r="FS626">
        <v>1</v>
      </c>
      <c r="FT626">
        <v>1</v>
      </c>
      <c r="FU626">
        <v>1</v>
      </c>
      <c r="FV626">
        <v>1</v>
      </c>
      <c r="FW626">
        <v>1</v>
      </c>
      <c r="FX626">
        <v>1</v>
      </c>
      <c r="FY626">
        <v>1</v>
      </c>
      <c r="FZ626">
        <v>1</v>
      </c>
      <c r="GA626">
        <v>1</v>
      </c>
      <c r="GJ626">
        <v>1</v>
      </c>
      <c r="GK626">
        <v>1</v>
      </c>
      <c r="GL626">
        <v>1</v>
      </c>
      <c r="GM626">
        <v>1</v>
      </c>
      <c r="GN626">
        <v>1</v>
      </c>
      <c r="GO626">
        <v>1</v>
      </c>
      <c r="GP626">
        <v>1</v>
      </c>
      <c r="GQ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V626">
        <v>1</v>
      </c>
      <c r="IW626">
        <v>1</v>
      </c>
      <c r="IX626">
        <v>1</v>
      </c>
      <c r="IY626">
        <v>1</v>
      </c>
      <c r="IZ626">
        <v>1</v>
      </c>
      <c r="JA626">
        <v>1</v>
      </c>
      <c r="JB626">
        <v>1</v>
      </c>
      <c r="JC626">
        <v>1</v>
      </c>
      <c r="JL626">
        <v>1</v>
      </c>
      <c r="JM626">
        <v>1</v>
      </c>
      <c r="JN626">
        <v>1</v>
      </c>
      <c r="JO626">
        <v>1</v>
      </c>
      <c r="JP626">
        <v>1</v>
      </c>
      <c r="JQ626">
        <v>1</v>
      </c>
      <c r="JR626">
        <v>1</v>
      </c>
      <c r="JS626">
        <v>1</v>
      </c>
      <c r="KB626">
        <v>1</v>
      </c>
      <c r="KC626">
        <v>1</v>
      </c>
      <c r="KD626">
        <v>1</v>
      </c>
      <c r="KE626">
        <v>1</v>
      </c>
      <c r="KF626">
        <v>1</v>
      </c>
      <c r="KG626">
        <v>1</v>
      </c>
      <c r="KH626">
        <v>1</v>
      </c>
      <c r="KI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1</v>
      </c>
      <c r="KX626">
        <v>1</v>
      </c>
      <c r="KY626">
        <v>1</v>
      </c>
      <c r="LH626">
        <v>1</v>
      </c>
      <c r="LI626">
        <v>1</v>
      </c>
      <c r="LJ626">
        <v>1</v>
      </c>
      <c r="LK626">
        <v>1</v>
      </c>
      <c r="LL626">
        <v>1</v>
      </c>
      <c r="LM626">
        <v>1</v>
      </c>
      <c r="LN626">
        <v>1</v>
      </c>
      <c r="LO626">
        <v>1</v>
      </c>
      <c r="LX626">
        <v>1</v>
      </c>
      <c r="LY626">
        <v>1</v>
      </c>
      <c r="LZ626">
        <v>1</v>
      </c>
      <c r="MA626">
        <v>1</v>
      </c>
      <c r="MB626">
        <v>1</v>
      </c>
      <c r="MC626">
        <v>1</v>
      </c>
      <c r="MD626">
        <v>1</v>
      </c>
      <c r="ME626">
        <v>1</v>
      </c>
      <c r="MN626">
        <v>1</v>
      </c>
      <c r="MO626">
        <v>1</v>
      </c>
      <c r="MP626">
        <v>1</v>
      </c>
      <c r="MQ626">
        <v>1</v>
      </c>
      <c r="MR626">
        <v>1</v>
      </c>
      <c r="MS626">
        <v>1</v>
      </c>
      <c r="MT626">
        <v>1</v>
      </c>
      <c r="NB626">
        <v>1</v>
      </c>
      <c r="NC626">
        <v>1</v>
      </c>
      <c r="ND626">
        <v>1</v>
      </c>
      <c r="NE626">
        <v>1</v>
      </c>
      <c r="NF626">
        <v>1</v>
      </c>
      <c r="NG626">
        <v>1</v>
      </c>
      <c r="NH626">
        <v>1</v>
      </c>
      <c r="NI626">
        <v>1</v>
      </c>
      <c r="NR626">
        <v>1</v>
      </c>
      <c r="NS626">
        <v>1</v>
      </c>
      <c r="NT626">
        <v>1</v>
      </c>
      <c r="NU626">
        <v>1</v>
      </c>
      <c r="NV626">
        <v>1</v>
      </c>
      <c r="NW626">
        <v>1</v>
      </c>
      <c r="NX626">
        <v>1</v>
      </c>
      <c r="NY626">
        <v>1</v>
      </c>
      <c r="OH626">
        <v>1</v>
      </c>
      <c r="OI626">
        <v>1</v>
      </c>
      <c r="OJ626">
        <v>1</v>
      </c>
      <c r="OK626">
        <v>1</v>
      </c>
      <c r="OL626">
        <v>1</v>
      </c>
      <c r="OM626">
        <v>1</v>
      </c>
      <c r="ON626">
        <v>1</v>
      </c>
      <c r="OO626">
        <v>1</v>
      </c>
      <c r="OX626">
        <v>1</v>
      </c>
      <c r="OY626">
        <v>1</v>
      </c>
      <c r="OZ626">
        <v>1</v>
      </c>
      <c r="PA626">
        <v>1</v>
      </c>
      <c r="PB626">
        <v>1</v>
      </c>
      <c r="PC626">
        <v>1</v>
      </c>
      <c r="PD626">
        <v>1</v>
      </c>
      <c r="PE626">
        <v>1</v>
      </c>
      <c r="PN626">
        <v>1</v>
      </c>
      <c r="PO626">
        <v>1</v>
      </c>
      <c r="PP626">
        <v>1</v>
      </c>
      <c r="PQ626">
        <v>1</v>
      </c>
      <c r="PR626">
        <v>1</v>
      </c>
      <c r="PS626">
        <v>1</v>
      </c>
      <c r="PT626">
        <v>1</v>
      </c>
      <c r="PU626">
        <v>1</v>
      </c>
      <c r="QD626">
        <v>1</v>
      </c>
      <c r="QE626">
        <v>1</v>
      </c>
      <c r="QF626">
        <v>1</v>
      </c>
      <c r="QG626">
        <v>1</v>
      </c>
      <c r="QH626">
        <v>1</v>
      </c>
      <c r="QI626">
        <v>1</v>
      </c>
      <c r="QJ626">
        <v>1</v>
      </c>
      <c r="QK626">
        <v>1</v>
      </c>
      <c r="QT626">
        <v>1</v>
      </c>
      <c r="QU626">
        <v>1</v>
      </c>
      <c r="QV626">
        <v>1</v>
      </c>
      <c r="QW626">
        <v>1</v>
      </c>
      <c r="QX626">
        <v>1</v>
      </c>
      <c r="QY626">
        <v>1</v>
      </c>
      <c r="QZ626">
        <v>1</v>
      </c>
      <c r="RA626">
        <v>1</v>
      </c>
      <c r="RJ626">
        <v>1</v>
      </c>
      <c r="RK626">
        <v>1</v>
      </c>
      <c r="RL626">
        <v>1</v>
      </c>
      <c r="RM626">
        <v>1</v>
      </c>
      <c r="RN626">
        <v>1</v>
      </c>
      <c r="RO626">
        <v>1</v>
      </c>
      <c r="RP626">
        <v>1</v>
      </c>
      <c r="RQ626">
        <v>1</v>
      </c>
      <c r="RZ626">
        <v>1</v>
      </c>
      <c r="SA626">
        <v>1</v>
      </c>
      <c r="SB626">
        <v>1</v>
      </c>
      <c r="SC626">
        <v>1</v>
      </c>
      <c r="SD626">
        <v>1</v>
      </c>
      <c r="SE626">
        <v>1</v>
      </c>
      <c r="SF626">
        <v>1</v>
      </c>
      <c r="SG626">
        <v>1</v>
      </c>
      <c r="SP626">
        <v>1</v>
      </c>
      <c r="SQ626">
        <v>1</v>
      </c>
      <c r="SR626">
        <v>1</v>
      </c>
      <c r="SS626">
        <v>1</v>
      </c>
      <c r="ST626">
        <v>1</v>
      </c>
      <c r="SU626">
        <v>1</v>
      </c>
      <c r="SV626">
        <v>1</v>
      </c>
      <c r="SW626">
        <v>1</v>
      </c>
      <c r="TF626">
        <v>1</v>
      </c>
      <c r="TG626">
        <v>1</v>
      </c>
      <c r="TH626">
        <v>1</v>
      </c>
      <c r="TI626">
        <v>1</v>
      </c>
      <c r="TJ626">
        <v>1</v>
      </c>
      <c r="TK626">
        <v>1</v>
      </c>
      <c r="TL626">
        <v>1</v>
      </c>
      <c r="TM626">
        <v>1</v>
      </c>
      <c r="TV626">
        <v>1</v>
      </c>
      <c r="TW626">
        <v>1</v>
      </c>
      <c r="TX626">
        <v>1</v>
      </c>
      <c r="TY626">
        <v>1</v>
      </c>
      <c r="TZ626">
        <v>1</v>
      </c>
      <c r="UA626">
        <v>1</v>
      </c>
      <c r="UB626">
        <v>1</v>
      </c>
      <c r="UC626">
        <v>1</v>
      </c>
      <c r="UL626">
        <v>1</v>
      </c>
      <c r="UM626">
        <v>1</v>
      </c>
      <c r="UN626">
        <v>1</v>
      </c>
      <c r="UO626">
        <v>1</v>
      </c>
      <c r="UP626">
        <v>1</v>
      </c>
      <c r="UQ626">
        <v>1</v>
      </c>
      <c r="UR626">
        <v>1</v>
      </c>
      <c r="US626">
        <v>1</v>
      </c>
      <c r="VB626">
        <v>1</v>
      </c>
      <c r="VC626">
        <v>1</v>
      </c>
      <c r="VD626">
        <v>1</v>
      </c>
      <c r="VE626">
        <v>1</v>
      </c>
      <c r="VF626">
        <v>1</v>
      </c>
      <c r="VG626">
        <v>1</v>
      </c>
      <c r="VH626">
        <v>1</v>
      </c>
      <c r="VI626">
        <v>1</v>
      </c>
      <c r="VR626">
        <v>1</v>
      </c>
      <c r="VS626">
        <v>1</v>
      </c>
      <c r="VT626">
        <v>1</v>
      </c>
      <c r="VU626">
        <v>1</v>
      </c>
      <c r="VV626">
        <v>1</v>
      </c>
      <c r="VW626">
        <v>1</v>
      </c>
      <c r="VX626">
        <v>1</v>
      </c>
      <c r="VY626">
        <v>1</v>
      </c>
      <c r="WH626">
        <v>1</v>
      </c>
      <c r="WI626">
        <v>1</v>
      </c>
      <c r="WJ626">
        <v>1</v>
      </c>
      <c r="WK626">
        <v>1</v>
      </c>
      <c r="WL626">
        <v>1</v>
      </c>
      <c r="WM626">
        <v>1</v>
      </c>
      <c r="WN626">
        <v>1</v>
      </c>
      <c r="WO626">
        <v>1</v>
      </c>
      <c r="WP626">
        <v>1</v>
      </c>
      <c r="WQ626">
        <v>1</v>
      </c>
      <c r="WR626">
        <v>1</v>
      </c>
      <c r="WS626">
        <v>1</v>
      </c>
      <c r="WT626">
        <v>1</v>
      </c>
      <c r="WU626">
        <v>1</v>
      </c>
      <c r="WV626">
        <v>1</v>
      </c>
      <c r="WW626">
        <v>1</v>
      </c>
      <c r="WX626">
        <v>1</v>
      </c>
      <c r="WY626">
        <v>1</v>
      </c>
      <c r="WZ626">
        <v>1</v>
      </c>
      <c r="XA626">
        <v>1</v>
      </c>
      <c r="XB626">
        <v>1</v>
      </c>
      <c r="XC626">
        <v>1</v>
      </c>
      <c r="XD626">
        <v>1</v>
      </c>
      <c r="XM626">
        <v>1</v>
      </c>
      <c r="XN626">
        <v>1</v>
      </c>
      <c r="XO626">
        <v>1</v>
      </c>
      <c r="XP626">
        <v>1</v>
      </c>
      <c r="XQ626">
        <v>1</v>
      </c>
      <c r="XR626">
        <v>1</v>
      </c>
      <c r="XS626">
        <v>1</v>
      </c>
      <c r="XT626">
        <v>1</v>
      </c>
      <c r="XU626">
        <v>1</v>
      </c>
      <c r="XV626">
        <v>1</v>
      </c>
      <c r="XW626">
        <v>1</v>
      </c>
      <c r="XX626">
        <v>1</v>
      </c>
      <c r="XY626">
        <v>1</v>
      </c>
      <c r="XZ626">
        <v>1</v>
      </c>
      <c r="YA626">
        <v>1</v>
      </c>
      <c r="YB626">
        <v>1</v>
      </c>
      <c r="YC626">
        <v>1</v>
      </c>
      <c r="YD626">
        <v>1</v>
      </c>
      <c r="YE626">
        <v>1</v>
      </c>
      <c r="YF626">
        <v>1</v>
      </c>
      <c r="YG626">
        <v>1</v>
      </c>
      <c r="YH626">
        <v>1</v>
      </c>
      <c r="YI626">
        <v>1</v>
      </c>
      <c r="YJ626">
        <v>1</v>
      </c>
      <c r="YS626">
        <v>1</v>
      </c>
      <c r="YT626">
        <v>1</v>
      </c>
      <c r="YU626">
        <v>1</v>
      </c>
      <c r="YV626">
        <v>1</v>
      </c>
      <c r="YW626">
        <v>1</v>
      </c>
      <c r="YX626">
        <v>1</v>
      </c>
      <c r="YY626">
        <v>1</v>
      </c>
      <c r="YZ626">
        <v>1</v>
      </c>
      <c r="ZA626">
        <v>1</v>
      </c>
      <c r="ZB626">
        <v>1</v>
      </c>
      <c r="ZC626">
        <v>1</v>
      </c>
      <c r="ZD626">
        <v>1</v>
      </c>
      <c r="ZE626">
        <v>1</v>
      </c>
      <c r="ZF626">
        <v>1</v>
      </c>
      <c r="ZG626">
        <v>1</v>
      </c>
      <c r="ZH626">
        <v>1</v>
      </c>
      <c r="ZI626">
        <v>1</v>
      </c>
      <c r="ZJ626">
        <v>1</v>
      </c>
      <c r="ZK626">
        <v>1</v>
      </c>
      <c r="ZL626">
        <v>1</v>
      </c>
      <c r="ZM626">
        <v>1</v>
      </c>
      <c r="ZN626">
        <v>1</v>
      </c>
      <c r="ZO626">
        <v>1</v>
      </c>
      <c r="ZP626">
        <v>1</v>
      </c>
      <c r="ZY626">
        <v>1</v>
      </c>
      <c r="ZZ626">
        <v>1</v>
      </c>
      <c r="AAA626">
        <v>1</v>
      </c>
      <c r="AAB626">
        <v>1</v>
      </c>
      <c r="AAC626">
        <v>1</v>
      </c>
      <c r="AAD626">
        <v>1</v>
      </c>
      <c r="AAE626">
        <v>1</v>
      </c>
      <c r="AAF626">
        <v>1</v>
      </c>
      <c r="AAO626">
        <v>1</v>
      </c>
      <c r="AAP626">
        <v>1</v>
      </c>
      <c r="AAQ626">
        <v>1</v>
      </c>
      <c r="AAR626">
        <v>1</v>
      </c>
      <c r="AAS626">
        <v>1</v>
      </c>
      <c r="AAT626">
        <v>1</v>
      </c>
      <c r="AAU626">
        <v>1</v>
      </c>
      <c r="AAV626">
        <v>1</v>
      </c>
    </row>
    <row r="627" spans="1:724" x14ac:dyDescent="0.15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1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J627">
        <v>1</v>
      </c>
      <c r="GK627">
        <v>1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L627">
        <v>1</v>
      </c>
      <c r="JM627">
        <v>1</v>
      </c>
      <c r="JN627">
        <v>1</v>
      </c>
      <c r="JO627">
        <v>1</v>
      </c>
      <c r="JP627">
        <v>1</v>
      </c>
      <c r="JQ627">
        <v>1</v>
      </c>
      <c r="JR627">
        <v>1</v>
      </c>
      <c r="JS627">
        <v>1</v>
      </c>
      <c r="KB627">
        <v>1</v>
      </c>
      <c r="KC627">
        <v>1</v>
      </c>
      <c r="KD627">
        <v>1</v>
      </c>
      <c r="KE627">
        <v>1</v>
      </c>
      <c r="KF627">
        <v>1</v>
      </c>
      <c r="KG627">
        <v>1</v>
      </c>
      <c r="KH627">
        <v>1</v>
      </c>
      <c r="KI627">
        <v>1</v>
      </c>
      <c r="KR627">
        <v>1</v>
      </c>
      <c r="KS627">
        <v>1</v>
      </c>
      <c r="KT627">
        <v>1</v>
      </c>
      <c r="KU627">
        <v>1</v>
      </c>
      <c r="KV627">
        <v>1</v>
      </c>
      <c r="KW627">
        <v>1</v>
      </c>
      <c r="KX627">
        <v>1</v>
      </c>
      <c r="KY627">
        <v>1</v>
      </c>
      <c r="LH627">
        <v>1</v>
      </c>
      <c r="LI627">
        <v>1</v>
      </c>
      <c r="LJ627">
        <v>1</v>
      </c>
      <c r="LK627">
        <v>1</v>
      </c>
      <c r="LL627">
        <v>1</v>
      </c>
      <c r="LM627">
        <v>1</v>
      </c>
      <c r="LN627">
        <v>1</v>
      </c>
      <c r="LO627">
        <v>1</v>
      </c>
      <c r="LX627">
        <v>1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>
        <v>1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NB627">
        <v>1</v>
      </c>
      <c r="NC627">
        <v>1</v>
      </c>
      <c r="ND627">
        <v>1</v>
      </c>
      <c r="NE627">
        <v>1</v>
      </c>
      <c r="NF627">
        <v>1</v>
      </c>
      <c r="NG627">
        <v>1</v>
      </c>
      <c r="NH627">
        <v>1</v>
      </c>
      <c r="NI627">
        <v>1</v>
      </c>
      <c r="NR627">
        <v>1</v>
      </c>
      <c r="NS627">
        <v>1</v>
      </c>
      <c r="NT627">
        <v>1</v>
      </c>
      <c r="NU627">
        <v>1</v>
      </c>
      <c r="NV627">
        <v>1</v>
      </c>
      <c r="NW627">
        <v>1</v>
      </c>
      <c r="NX627">
        <v>1</v>
      </c>
      <c r="NY627">
        <v>1</v>
      </c>
      <c r="OH627">
        <v>1</v>
      </c>
      <c r="OI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N627">
        <v>1</v>
      </c>
      <c r="PO627">
        <v>1</v>
      </c>
      <c r="PP627">
        <v>1</v>
      </c>
      <c r="PQ627">
        <v>1</v>
      </c>
      <c r="PR627">
        <v>1</v>
      </c>
      <c r="PS627">
        <v>1</v>
      </c>
      <c r="PT627">
        <v>1</v>
      </c>
      <c r="PU627">
        <v>1</v>
      </c>
      <c r="QD627">
        <v>1</v>
      </c>
      <c r="QE627">
        <v>1</v>
      </c>
      <c r="QF627">
        <v>1</v>
      </c>
      <c r="QG627">
        <v>1</v>
      </c>
      <c r="QH627">
        <v>1</v>
      </c>
      <c r="QI627">
        <v>1</v>
      </c>
      <c r="QJ627">
        <v>1</v>
      </c>
      <c r="QK627">
        <v>1</v>
      </c>
      <c r="QT627">
        <v>1</v>
      </c>
      <c r="QU627">
        <v>1</v>
      </c>
      <c r="QV627">
        <v>1</v>
      </c>
      <c r="QW627">
        <v>1</v>
      </c>
      <c r="QX627">
        <v>1</v>
      </c>
      <c r="QY627">
        <v>1</v>
      </c>
      <c r="QZ627">
        <v>1</v>
      </c>
      <c r="RA627">
        <v>1</v>
      </c>
      <c r="RJ627">
        <v>1</v>
      </c>
      <c r="RK627">
        <v>1</v>
      </c>
      <c r="RL627">
        <v>1</v>
      </c>
      <c r="RM627">
        <v>1</v>
      </c>
      <c r="RN627">
        <v>1</v>
      </c>
      <c r="RO627">
        <v>1</v>
      </c>
      <c r="RP627">
        <v>1</v>
      </c>
      <c r="RQ627">
        <v>1</v>
      </c>
      <c r="RZ627">
        <v>1</v>
      </c>
      <c r="SA627">
        <v>1</v>
      </c>
      <c r="SB627">
        <v>1</v>
      </c>
      <c r="SC627">
        <v>1</v>
      </c>
      <c r="SD627">
        <v>1</v>
      </c>
      <c r="SE627">
        <v>1</v>
      </c>
      <c r="SF627">
        <v>1</v>
      </c>
      <c r="SG627">
        <v>1</v>
      </c>
      <c r="SP627">
        <v>1</v>
      </c>
      <c r="SQ627">
        <v>1</v>
      </c>
      <c r="SR627">
        <v>1</v>
      </c>
      <c r="SS627">
        <v>1</v>
      </c>
      <c r="ST627">
        <v>1</v>
      </c>
      <c r="SU627">
        <v>1</v>
      </c>
      <c r="SV627">
        <v>1</v>
      </c>
      <c r="SW627">
        <v>1</v>
      </c>
      <c r="TF627">
        <v>1</v>
      </c>
      <c r="TG627">
        <v>1</v>
      </c>
      <c r="TH627">
        <v>1</v>
      </c>
      <c r="TI627">
        <v>1</v>
      </c>
      <c r="TJ627">
        <v>1</v>
      </c>
      <c r="TK627">
        <v>1</v>
      </c>
      <c r="TL627">
        <v>1</v>
      </c>
      <c r="TM627">
        <v>1</v>
      </c>
      <c r="TV627">
        <v>1</v>
      </c>
      <c r="TW627">
        <v>1</v>
      </c>
      <c r="TX627">
        <v>1</v>
      </c>
      <c r="TY627">
        <v>1</v>
      </c>
      <c r="TZ627">
        <v>1</v>
      </c>
      <c r="UA627">
        <v>1</v>
      </c>
      <c r="UB627">
        <v>1</v>
      </c>
      <c r="UC627">
        <v>1</v>
      </c>
      <c r="UL627">
        <v>1</v>
      </c>
      <c r="UM627">
        <v>1</v>
      </c>
      <c r="UN627">
        <v>1</v>
      </c>
      <c r="UO627">
        <v>1</v>
      </c>
      <c r="UP627">
        <v>1</v>
      </c>
      <c r="UQ627">
        <v>1</v>
      </c>
      <c r="UR627">
        <v>1</v>
      </c>
      <c r="US627">
        <v>1</v>
      </c>
      <c r="VB627">
        <v>1</v>
      </c>
      <c r="VC627">
        <v>1</v>
      </c>
      <c r="VD627">
        <v>1</v>
      </c>
      <c r="VE627">
        <v>1</v>
      </c>
      <c r="VF627">
        <v>1</v>
      </c>
      <c r="VG627">
        <v>1</v>
      </c>
      <c r="VH627">
        <v>1</v>
      </c>
      <c r="VI627">
        <v>1</v>
      </c>
      <c r="VR627">
        <v>1</v>
      </c>
      <c r="VS627">
        <v>1</v>
      </c>
      <c r="VT627">
        <v>1</v>
      </c>
      <c r="VU627">
        <v>1</v>
      </c>
      <c r="VV627">
        <v>1</v>
      </c>
      <c r="VW627">
        <v>1</v>
      </c>
      <c r="VX627">
        <v>1</v>
      </c>
      <c r="VY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1</v>
      </c>
      <c r="WN627">
        <v>1</v>
      </c>
      <c r="WO627">
        <v>1</v>
      </c>
      <c r="WP627">
        <v>1</v>
      </c>
      <c r="WQ627">
        <v>1</v>
      </c>
      <c r="WR627">
        <v>1</v>
      </c>
      <c r="WS627">
        <v>1</v>
      </c>
      <c r="WT627">
        <v>1</v>
      </c>
      <c r="WU627">
        <v>1</v>
      </c>
      <c r="WV627">
        <v>1</v>
      </c>
      <c r="WW627">
        <v>1</v>
      </c>
      <c r="WX627">
        <v>1</v>
      </c>
      <c r="WY627">
        <v>1</v>
      </c>
      <c r="WZ627">
        <v>1</v>
      </c>
      <c r="XA627">
        <v>1</v>
      </c>
      <c r="XB627">
        <v>1</v>
      </c>
      <c r="XC627">
        <v>1</v>
      </c>
      <c r="XD627">
        <v>1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1</v>
      </c>
      <c r="XS627">
        <v>1</v>
      </c>
      <c r="XT627">
        <v>1</v>
      </c>
      <c r="XU627">
        <v>1</v>
      </c>
      <c r="XV627">
        <v>1</v>
      </c>
      <c r="XW627">
        <v>1</v>
      </c>
      <c r="XX627">
        <v>1</v>
      </c>
      <c r="XY627">
        <v>1</v>
      </c>
      <c r="XZ627">
        <v>1</v>
      </c>
      <c r="YA627">
        <v>1</v>
      </c>
      <c r="YB627">
        <v>1</v>
      </c>
      <c r="YC627">
        <v>1</v>
      </c>
      <c r="YD627">
        <v>1</v>
      </c>
      <c r="YE627">
        <v>1</v>
      </c>
      <c r="YF627">
        <v>1</v>
      </c>
      <c r="YG627">
        <v>1</v>
      </c>
      <c r="YH627">
        <v>1</v>
      </c>
      <c r="YI627">
        <v>1</v>
      </c>
      <c r="YJ627">
        <v>1</v>
      </c>
      <c r="YS627">
        <v>1</v>
      </c>
      <c r="YT627">
        <v>1</v>
      </c>
      <c r="YU627">
        <v>1</v>
      </c>
      <c r="YV627">
        <v>1</v>
      </c>
      <c r="YW627">
        <v>1</v>
      </c>
      <c r="YX627">
        <v>1</v>
      </c>
      <c r="YY627">
        <v>1</v>
      </c>
      <c r="YZ627">
        <v>1</v>
      </c>
      <c r="ZA627">
        <v>1</v>
      </c>
      <c r="ZB627">
        <v>1</v>
      </c>
      <c r="ZC627">
        <v>1</v>
      </c>
      <c r="ZD627">
        <v>1</v>
      </c>
      <c r="ZE627">
        <v>1</v>
      </c>
      <c r="ZF627">
        <v>1</v>
      </c>
      <c r="ZG627">
        <v>1</v>
      </c>
      <c r="ZH627">
        <v>1</v>
      </c>
      <c r="ZI627">
        <v>1</v>
      </c>
      <c r="ZJ627">
        <v>1</v>
      </c>
      <c r="ZK627">
        <v>1</v>
      </c>
      <c r="ZL627">
        <v>1</v>
      </c>
      <c r="ZM627">
        <v>1</v>
      </c>
      <c r="ZN627">
        <v>1</v>
      </c>
      <c r="ZO627">
        <v>1</v>
      </c>
      <c r="ZP627">
        <v>1</v>
      </c>
      <c r="ZY627">
        <v>1</v>
      </c>
      <c r="ZZ627">
        <v>1</v>
      </c>
      <c r="AAA627">
        <v>1</v>
      </c>
      <c r="AAB627">
        <v>1</v>
      </c>
      <c r="AAC627">
        <v>1</v>
      </c>
      <c r="AAD627">
        <v>1</v>
      </c>
      <c r="AAE627">
        <v>1</v>
      </c>
      <c r="AAF627">
        <v>1</v>
      </c>
      <c r="AAO627">
        <v>1</v>
      </c>
      <c r="AAP627">
        <v>1</v>
      </c>
      <c r="AAQ627">
        <v>1</v>
      </c>
      <c r="AAR627">
        <v>1</v>
      </c>
      <c r="AAS627">
        <v>1</v>
      </c>
      <c r="AAT627">
        <v>1</v>
      </c>
      <c r="AAU627">
        <v>1</v>
      </c>
      <c r="AAV627">
        <v>1</v>
      </c>
    </row>
    <row r="628" spans="1:724" x14ac:dyDescent="0.15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>
        <v>1</v>
      </c>
      <c r="EL628">
        <v>1</v>
      </c>
      <c r="EM628">
        <v>1</v>
      </c>
      <c r="EN628">
        <v>1</v>
      </c>
      <c r="EO628">
        <v>1</v>
      </c>
      <c r="EP628">
        <v>1</v>
      </c>
      <c r="EQ628">
        <v>1</v>
      </c>
      <c r="ER628">
        <v>1</v>
      </c>
      <c r="ES628">
        <v>1</v>
      </c>
      <c r="ET628">
        <v>1</v>
      </c>
      <c r="EU628">
        <v>1</v>
      </c>
      <c r="FD628">
        <v>1</v>
      </c>
      <c r="FE628">
        <v>1</v>
      </c>
      <c r="FF628">
        <v>1</v>
      </c>
      <c r="FG628">
        <v>1</v>
      </c>
      <c r="FH628">
        <v>1</v>
      </c>
      <c r="FI628">
        <v>1</v>
      </c>
      <c r="FJ628">
        <v>1</v>
      </c>
      <c r="FK628">
        <v>1</v>
      </c>
      <c r="FL628">
        <v>1</v>
      </c>
      <c r="FM628">
        <v>1</v>
      </c>
      <c r="FN628">
        <v>1</v>
      </c>
      <c r="FO628">
        <v>1</v>
      </c>
      <c r="FP628">
        <v>1</v>
      </c>
      <c r="FQ628">
        <v>1</v>
      </c>
      <c r="FR628">
        <v>1</v>
      </c>
      <c r="FS628">
        <v>1</v>
      </c>
      <c r="FT628">
        <v>1</v>
      </c>
      <c r="FU628">
        <v>1</v>
      </c>
      <c r="FV628">
        <v>1</v>
      </c>
      <c r="FW628">
        <v>1</v>
      </c>
      <c r="FX628">
        <v>1</v>
      </c>
      <c r="FY628">
        <v>1</v>
      </c>
      <c r="FZ628">
        <v>1</v>
      </c>
      <c r="GA628">
        <v>1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1</v>
      </c>
      <c r="IF628">
        <v>1</v>
      </c>
      <c r="IG628">
        <v>1</v>
      </c>
      <c r="IH628">
        <v>1</v>
      </c>
      <c r="II628">
        <v>1</v>
      </c>
      <c r="IJ628">
        <v>1</v>
      </c>
      <c r="IK628">
        <v>1</v>
      </c>
      <c r="IL628">
        <v>1</v>
      </c>
      <c r="IM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1</v>
      </c>
      <c r="JB628">
        <v>1</v>
      </c>
      <c r="JC628">
        <v>1</v>
      </c>
      <c r="JL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1</v>
      </c>
      <c r="JS628">
        <v>1</v>
      </c>
      <c r="KB628">
        <v>1</v>
      </c>
      <c r="KC628">
        <v>1</v>
      </c>
      <c r="KD628">
        <v>1</v>
      </c>
      <c r="KE628">
        <v>1</v>
      </c>
      <c r="KF628">
        <v>1</v>
      </c>
      <c r="KG628">
        <v>1</v>
      </c>
      <c r="KH628">
        <v>1</v>
      </c>
      <c r="KI628">
        <v>1</v>
      </c>
      <c r="KR628">
        <v>1</v>
      </c>
      <c r="KS628">
        <v>1</v>
      </c>
      <c r="KT628">
        <v>1</v>
      </c>
      <c r="KU628">
        <v>1</v>
      </c>
      <c r="KV628">
        <v>1</v>
      </c>
      <c r="KW628">
        <v>1</v>
      </c>
      <c r="KX628">
        <v>1</v>
      </c>
      <c r="KY628">
        <v>1</v>
      </c>
      <c r="LH628">
        <v>1</v>
      </c>
      <c r="LI628">
        <v>1</v>
      </c>
      <c r="LJ628">
        <v>1</v>
      </c>
      <c r="LK628">
        <v>1</v>
      </c>
      <c r="LL628">
        <v>1</v>
      </c>
      <c r="LM628">
        <v>1</v>
      </c>
      <c r="LN628">
        <v>1</v>
      </c>
      <c r="LO628">
        <v>1</v>
      </c>
      <c r="LX628">
        <v>1</v>
      </c>
      <c r="LY628">
        <v>1</v>
      </c>
      <c r="LZ628">
        <v>1</v>
      </c>
      <c r="MA628">
        <v>1</v>
      </c>
      <c r="MB628">
        <v>1</v>
      </c>
      <c r="MC628">
        <v>1</v>
      </c>
      <c r="MD628">
        <v>1</v>
      </c>
      <c r="ME628">
        <v>1</v>
      </c>
      <c r="MN628">
        <v>1</v>
      </c>
      <c r="MO628">
        <v>1</v>
      </c>
      <c r="MP628">
        <v>1</v>
      </c>
      <c r="MQ628">
        <v>1</v>
      </c>
      <c r="MR628">
        <v>1</v>
      </c>
      <c r="MS628">
        <v>1</v>
      </c>
      <c r="MT628">
        <v>1</v>
      </c>
      <c r="NB628">
        <v>1</v>
      </c>
      <c r="NC628">
        <v>1</v>
      </c>
      <c r="ND628">
        <v>1</v>
      </c>
      <c r="NE628">
        <v>1</v>
      </c>
      <c r="NF628">
        <v>1</v>
      </c>
      <c r="NG628">
        <v>1</v>
      </c>
      <c r="NH628">
        <v>1</v>
      </c>
      <c r="NI628">
        <v>1</v>
      </c>
      <c r="NR628">
        <v>1</v>
      </c>
      <c r="NS628">
        <v>1</v>
      </c>
      <c r="NT628">
        <v>1</v>
      </c>
      <c r="NU628">
        <v>1</v>
      </c>
      <c r="NV628">
        <v>1</v>
      </c>
      <c r="NW628">
        <v>1</v>
      </c>
      <c r="NX628">
        <v>1</v>
      </c>
      <c r="NY628">
        <v>1</v>
      </c>
      <c r="OH628">
        <v>1</v>
      </c>
      <c r="OI628">
        <v>1</v>
      </c>
      <c r="OJ628">
        <v>1</v>
      </c>
      <c r="OK628">
        <v>1</v>
      </c>
      <c r="OL628">
        <v>1</v>
      </c>
      <c r="OM628">
        <v>1</v>
      </c>
      <c r="ON628">
        <v>1</v>
      </c>
      <c r="OO628">
        <v>1</v>
      </c>
      <c r="OX628">
        <v>1</v>
      </c>
      <c r="OY628">
        <v>1</v>
      </c>
      <c r="OZ628">
        <v>1</v>
      </c>
      <c r="PA628">
        <v>1</v>
      </c>
      <c r="PB628">
        <v>1</v>
      </c>
      <c r="PC628">
        <v>1</v>
      </c>
      <c r="PD628">
        <v>1</v>
      </c>
      <c r="PE628">
        <v>1</v>
      </c>
      <c r="PN628">
        <v>1</v>
      </c>
      <c r="PO628">
        <v>1</v>
      </c>
      <c r="PP628">
        <v>1</v>
      </c>
      <c r="PQ628">
        <v>1</v>
      </c>
      <c r="PR628">
        <v>1</v>
      </c>
      <c r="PS628">
        <v>1</v>
      </c>
      <c r="PT628">
        <v>1</v>
      </c>
      <c r="PU628">
        <v>1</v>
      </c>
      <c r="QD628">
        <v>1</v>
      </c>
      <c r="QE628">
        <v>1</v>
      </c>
      <c r="QF628">
        <v>1</v>
      </c>
      <c r="QG628">
        <v>1</v>
      </c>
      <c r="QH628">
        <v>1</v>
      </c>
      <c r="QI628">
        <v>1</v>
      </c>
      <c r="QJ628">
        <v>1</v>
      </c>
      <c r="QK628">
        <v>1</v>
      </c>
      <c r="QT628">
        <v>1</v>
      </c>
      <c r="QU628">
        <v>1</v>
      </c>
      <c r="QV628">
        <v>1</v>
      </c>
      <c r="QW628">
        <v>1</v>
      </c>
      <c r="QX628">
        <v>1</v>
      </c>
      <c r="QY628">
        <v>1</v>
      </c>
      <c r="QZ628">
        <v>1</v>
      </c>
      <c r="RA628">
        <v>1</v>
      </c>
      <c r="RJ628">
        <v>1</v>
      </c>
      <c r="RK628">
        <v>1</v>
      </c>
      <c r="RL628">
        <v>1</v>
      </c>
      <c r="RM628">
        <v>1</v>
      </c>
      <c r="RN628">
        <v>1</v>
      </c>
      <c r="RO628">
        <v>1</v>
      </c>
      <c r="RP628">
        <v>1</v>
      </c>
      <c r="RQ628">
        <v>1</v>
      </c>
      <c r="RZ628">
        <v>1</v>
      </c>
      <c r="SA628">
        <v>1</v>
      </c>
      <c r="SB628">
        <v>1</v>
      </c>
      <c r="SC628">
        <v>1</v>
      </c>
      <c r="SD628">
        <v>1</v>
      </c>
      <c r="SE628">
        <v>1</v>
      </c>
      <c r="SF628">
        <v>1</v>
      </c>
      <c r="SG628">
        <v>1</v>
      </c>
      <c r="SP628">
        <v>1</v>
      </c>
      <c r="SQ628">
        <v>1</v>
      </c>
      <c r="SR628">
        <v>1</v>
      </c>
      <c r="SS628">
        <v>1</v>
      </c>
      <c r="ST628">
        <v>1</v>
      </c>
      <c r="SU628">
        <v>1</v>
      </c>
      <c r="SV628">
        <v>1</v>
      </c>
      <c r="SW628">
        <v>1</v>
      </c>
      <c r="TF628">
        <v>1</v>
      </c>
      <c r="TG628">
        <v>1</v>
      </c>
      <c r="TH628">
        <v>1</v>
      </c>
      <c r="TI628">
        <v>1</v>
      </c>
      <c r="TJ628">
        <v>1</v>
      </c>
      <c r="TK628">
        <v>1</v>
      </c>
      <c r="TL628">
        <v>1</v>
      </c>
      <c r="TM628">
        <v>1</v>
      </c>
      <c r="TV628">
        <v>1</v>
      </c>
      <c r="TW628">
        <v>1</v>
      </c>
      <c r="TX628">
        <v>1</v>
      </c>
      <c r="TY628">
        <v>1</v>
      </c>
      <c r="TZ628">
        <v>1</v>
      </c>
      <c r="UA628">
        <v>1</v>
      </c>
      <c r="UB628">
        <v>1</v>
      </c>
      <c r="UC628">
        <v>1</v>
      </c>
      <c r="UL628">
        <v>1</v>
      </c>
      <c r="UM628">
        <v>1</v>
      </c>
      <c r="UN628">
        <v>1</v>
      </c>
      <c r="UO628">
        <v>1</v>
      </c>
      <c r="UP628">
        <v>1</v>
      </c>
      <c r="UQ628">
        <v>1</v>
      </c>
      <c r="UR628">
        <v>1</v>
      </c>
      <c r="US628">
        <v>1</v>
      </c>
      <c r="VB628">
        <v>1</v>
      </c>
      <c r="VC628">
        <v>1</v>
      </c>
      <c r="VD628">
        <v>1</v>
      </c>
      <c r="VE628">
        <v>1</v>
      </c>
      <c r="VF628">
        <v>1</v>
      </c>
      <c r="VG628">
        <v>1</v>
      </c>
      <c r="VH628">
        <v>1</v>
      </c>
      <c r="VI628">
        <v>1</v>
      </c>
      <c r="VR628">
        <v>1</v>
      </c>
      <c r="VS628">
        <v>1</v>
      </c>
      <c r="VT628">
        <v>1</v>
      </c>
      <c r="VU628">
        <v>1</v>
      </c>
      <c r="VV628">
        <v>1</v>
      </c>
      <c r="VW628">
        <v>1</v>
      </c>
      <c r="VX628">
        <v>1</v>
      </c>
      <c r="VY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1</v>
      </c>
      <c r="WN628">
        <v>1</v>
      </c>
      <c r="WO628">
        <v>1</v>
      </c>
      <c r="WP628">
        <v>1</v>
      </c>
      <c r="WQ628">
        <v>1</v>
      </c>
      <c r="WR628">
        <v>1</v>
      </c>
      <c r="WS628">
        <v>1</v>
      </c>
      <c r="WT628">
        <v>1</v>
      </c>
      <c r="WU628">
        <v>1</v>
      </c>
      <c r="WV628">
        <v>1</v>
      </c>
      <c r="WW628">
        <v>1</v>
      </c>
      <c r="WX628">
        <v>1</v>
      </c>
      <c r="WY628">
        <v>1</v>
      </c>
      <c r="WZ628">
        <v>1</v>
      </c>
      <c r="XA628">
        <v>1</v>
      </c>
      <c r="XB628">
        <v>1</v>
      </c>
      <c r="XC628">
        <v>1</v>
      </c>
      <c r="XD628">
        <v>1</v>
      </c>
      <c r="XM628">
        <v>1</v>
      </c>
      <c r="XN628">
        <v>1</v>
      </c>
      <c r="XO628">
        <v>1</v>
      </c>
      <c r="XP628">
        <v>1</v>
      </c>
      <c r="XQ628">
        <v>1</v>
      </c>
      <c r="XR628">
        <v>1</v>
      </c>
      <c r="XS628">
        <v>1</v>
      </c>
      <c r="XT628">
        <v>1</v>
      </c>
      <c r="XU628">
        <v>1</v>
      </c>
      <c r="XV628">
        <v>1</v>
      </c>
      <c r="XW628">
        <v>1</v>
      </c>
      <c r="XX628">
        <v>1</v>
      </c>
      <c r="XY628">
        <v>1</v>
      </c>
      <c r="XZ628">
        <v>1</v>
      </c>
      <c r="YA628">
        <v>1</v>
      </c>
      <c r="YB628">
        <v>1</v>
      </c>
      <c r="YC628">
        <v>1</v>
      </c>
      <c r="YD628">
        <v>1</v>
      </c>
      <c r="YE628">
        <v>1</v>
      </c>
      <c r="YF628">
        <v>1</v>
      </c>
      <c r="YG628">
        <v>1</v>
      </c>
      <c r="YH628">
        <v>1</v>
      </c>
      <c r="YI628">
        <v>1</v>
      </c>
      <c r="YJ628">
        <v>1</v>
      </c>
      <c r="YS628">
        <v>1</v>
      </c>
      <c r="YT628">
        <v>1</v>
      </c>
      <c r="YU628">
        <v>1</v>
      </c>
      <c r="YV628">
        <v>1</v>
      </c>
      <c r="YW628">
        <v>1</v>
      </c>
      <c r="YX628">
        <v>1</v>
      </c>
      <c r="YY628">
        <v>1</v>
      </c>
      <c r="YZ628">
        <v>1</v>
      </c>
      <c r="ZA628">
        <v>1</v>
      </c>
      <c r="ZB628">
        <v>1</v>
      </c>
      <c r="ZC628">
        <v>1</v>
      </c>
      <c r="ZD628">
        <v>1</v>
      </c>
      <c r="ZE628">
        <v>1</v>
      </c>
      <c r="ZF628">
        <v>1</v>
      </c>
      <c r="ZG628">
        <v>1</v>
      </c>
      <c r="ZH628">
        <v>1</v>
      </c>
      <c r="ZI628">
        <v>1</v>
      </c>
      <c r="ZJ628">
        <v>1</v>
      </c>
      <c r="ZK628">
        <v>1</v>
      </c>
      <c r="ZL628">
        <v>1</v>
      </c>
      <c r="ZM628">
        <v>1</v>
      </c>
      <c r="ZN628">
        <v>1</v>
      </c>
      <c r="ZO628">
        <v>1</v>
      </c>
      <c r="ZP628">
        <v>1</v>
      </c>
      <c r="ZY628">
        <v>1</v>
      </c>
      <c r="ZZ628">
        <v>1</v>
      </c>
      <c r="AAA628">
        <v>1</v>
      </c>
      <c r="AAB628">
        <v>1</v>
      </c>
      <c r="AAC628">
        <v>1</v>
      </c>
      <c r="AAD628">
        <v>1</v>
      </c>
      <c r="AAE628">
        <v>1</v>
      </c>
      <c r="AAF628">
        <v>1</v>
      </c>
      <c r="AAO628">
        <v>1</v>
      </c>
      <c r="AAP628">
        <v>1</v>
      </c>
      <c r="AAQ628">
        <v>1</v>
      </c>
      <c r="AAR628">
        <v>1</v>
      </c>
      <c r="AAS628">
        <v>1</v>
      </c>
      <c r="AAT628">
        <v>1</v>
      </c>
      <c r="AAU628">
        <v>1</v>
      </c>
      <c r="AAV628">
        <v>1</v>
      </c>
    </row>
    <row r="629" spans="1:724" x14ac:dyDescent="0.15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1</v>
      </c>
      <c r="EU629">
        <v>1</v>
      </c>
      <c r="FD629">
        <v>1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1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1</v>
      </c>
      <c r="FY629">
        <v>1</v>
      </c>
      <c r="FZ629">
        <v>1</v>
      </c>
      <c r="GA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1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L629">
        <v>1</v>
      </c>
      <c r="JM629">
        <v>1</v>
      </c>
      <c r="JN629">
        <v>1</v>
      </c>
      <c r="JO629">
        <v>1</v>
      </c>
      <c r="JP629">
        <v>1</v>
      </c>
      <c r="JQ629">
        <v>1</v>
      </c>
      <c r="JR629">
        <v>1</v>
      </c>
      <c r="JS629">
        <v>1</v>
      </c>
      <c r="KB629">
        <v>1</v>
      </c>
      <c r="KC629">
        <v>1</v>
      </c>
      <c r="KD629">
        <v>1</v>
      </c>
      <c r="KE629">
        <v>1</v>
      </c>
      <c r="KF629">
        <v>1</v>
      </c>
      <c r="KG629">
        <v>1</v>
      </c>
      <c r="KH629">
        <v>1</v>
      </c>
      <c r="KI629">
        <v>1</v>
      </c>
      <c r="KR629">
        <v>1</v>
      </c>
      <c r="KS629">
        <v>1</v>
      </c>
      <c r="KT629">
        <v>1</v>
      </c>
      <c r="KU629">
        <v>1</v>
      </c>
      <c r="KV629">
        <v>1</v>
      </c>
      <c r="KW629">
        <v>1</v>
      </c>
      <c r="KX629">
        <v>1</v>
      </c>
      <c r="KY629">
        <v>1</v>
      </c>
      <c r="LH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1</v>
      </c>
      <c r="LO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1</v>
      </c>
      <c r="ME629">
        <v>1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NB629">
        <v>1</v>
      </c>
      <c r="NC629">
        <v>1</v>
      </c>
      <c r="ND629">
        <v>1</v>
      </c>
      <c r="NE629">
        <v>1</v>
      </c>
      <c r="NF629">
        <v>1</v>
      </c>
      <c r="NG629">
        <v>1</v>
      </c>
      <c r="NH629">
        <v>1</v>
      </c>
      <c r="NI629">
        <v>1</v>
      </c>
      <c r="NR629">
        <v>1</v>
      </c>
      <c r="NS629">
        <v>1</v>
      </c>
      <c r="NT629">
        <v>1</v>
      </c>
      <c r="NU629">
        <v>1</v>
      </c>
      <c r="NV629">
        <v>1</v>
      </c>
      <c r="NW629">
        <v>1</v>
      </c>
      <c r="NX629">
        <v>1</v>
      </c>
      <c r="NY629">
        <v>1</v>
      </c>
      <c r="OH629">
        <v>1</v>
      </c>
      <c r="OI629">
        <v>1</v>
      </c>
      <c r="OJ629">
        <v>1</v>
      </c>
      <c r="OK629">
        <v>1</v>
      </c>
      <c r="OL629">
        <v>1</v>
      </c>
      <c r="OM629">
        <v>1</v>
      </c>
      <c r="ON629">
        <v>1</v>
      </c>
      <c r="OO629">
        <v>1</v>
      </c>
      <c r="OX629">
        <v>1</v>
      </c>
      <c r="OY629">
        <v>1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N629">
        <v>1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1</v>
      </c>
      <c r="QD629">
        <v>1</v>
      </c>
      <c r="QE629">
        <v>1</v>
      </c>
      <c r="QF629">
        <v>1</v>
      </c>
      <c r="QG629">
        <v>1</v>
      </c>
      <c r="QH629">
        <v>1</v>
      </c>
      <c r="QI629">
        <v>1</v>
      </c>
      <c r="QJ629">
        <v>1</v>
      </c>
      <c r="QK629">
        <v>1</v>
      </c>
      <c r="QT629">
        <v>1</v>
      </c>
      <c r="QU629">
        <v>1</v>
      </c>
      <c r="QV629">
        <v>1</v>
      </c>
      <c r="QW629">
        <v>1</v>
      </c>
      <c r="QX629">
        <v>1</v>
      </c>
      <c r="QY629">
        <v>1</v>
      </c>
      <c r="QZ629">
        <v>1</v>
      </c>
      <c r="RA629">
        <v>1</v>
      </c>
      <c r="RJ629">
        <v>1</v>
      </c>
      <c r="RK629">
        <v>1</v>
      </c>
      <c r="RL629">
        <v>1</v>
      </c>
      <c r="RM629">
        <v>1</v>
      </c>
      <c r="RN629">
        <v>1</v>
      </c>
      <c r="RO629">
        <v>1</v>
      </c>
      <c r="RP629">
        <v>1</v>
      </c>
      <c r="RQ629">
        <v>1</v>
      </c>
      <c r="RZ629">
        <v>1</v>
      </c>
      <c r="SA629">
        <v>1</v>
      </c>
      <c r="SB629">
        <v>1</v>
      </c>
      <c r="SC629">
        <v>1</v>
      </c>
      <c r="SD629">
        <v>1</v>
      </c>
      <c r="SE629">
        <v>1</v>
      </c>
      <c r="SF629">
        <v>1</v>
      </c>
      <c r="SG629">
        <v>1</v>
      </c>
      <c r="SP629">
        <v>1</v>
      </c>
      <c r="SQ629">
        <v>1</v>
      </c>
      <c r="SR629">
        <v>1</v>
      </c>
      <c r="SS629">
        <v>1</v>
      </c>
      <c r="ST629">
        <v>1</v>
      </c>
      <c r="SU629">
        <v>1</v>
      </c>
      <c r="SV629">
        <v>1</v>
      </c>
      <c r="SW629">
        <v>1</v>
      </c>
      <c r="TF629">
        <v>1</v>
      </c>
      <c r="TG629">
        <v>1</v>
      </c>
      <c r="TH629">
        <v>1</v>
      </c>
      <c r="TI629">
        <v>1</v>
      </c>
      <c r="TJ629">
        <v>1</v>
      </c>
      <c r="TK629">
        <v>1</v>
      </c>
      <c r="TL629">
        <v>1</v>
      </c>
      <c r="TM629">
        <v>1</v>
      </c>
      <c r="TV629">
        <v>1</v>
      </c>
      <c r="TW629">
        <v>1</v>
      </c>
      <c r="TX629">
        <v>1</v>
      </c>
      <c r="TY629">
        <v>1</v>
      </c>
      <c r="TZ629">
        <v>1</v>
      </c>
      <c r="UA629">
        <v>1</v>
      </c>
      <c r="UB629">
        <v>1</v>
      </c>
      <c r="UC629">
        <v>1</v>
      </c>
      <c r="UL629">
        <v>1</v>
      </c>
      <c r="UM629">
        <v>1</v>
      </c>
      <c r="UN629">
        <v>1</v>
      </c>
      <c r="UO629">
        <v>1</v>
      </c>
      <c r="UP629">
        <v>1</v>
      </c>
      <c r="UQ629">
        <v>1</v>
      </c>
      <c r="UR629">
        <v>1</v>
      </c>
      <c r="US629">
        <v>1</v>
      </c>
      <c r="VB629">
        <v>1</v>
      </c>
      <c r="VC629">
        <v>1</v>
      </c>
      <c r="VD629">
        <v>1</v>
      </c>
      <c r="VE629">
        <v>1</v>
      </c>
      <c r="VF629">
        <v>1</v>
      </c>
      <c r="VG629">
        <v>1</v>
      </c>
      <c r="VH629">
        <v>1</v>
      </c>
      <c r="VI629">
        <v>1</v>
      </c>
      <c r="VR629">
        <v>1</v>
      </c>
      <c r="VS629">
        <v>1</v>
      </c>
      <c r="VT629">
        <v>1</v>
      </c>
      <c r="VU629">
        <v>1</v>
      </c>
      <c r="VV629">
        <v>1</v>
      </c>
      <c r="VW629">
        <v>1</v>
      </c>
      <c r="VX629">
        <v>1</v>
      </c>
      <c r="VY629">
        <v>1</v>
      </c>
      <c r="WH629">
        <v>1</v>
      </c>
      <c r="WI629">
        <v>1</v>
      </c>
      <c r="WJ629">
        <v>1</v>
      </c>
      <c r="WK629">
        <v>1</v>
      </c>
      <c r="WL629">
        <v>1</v>
      </c>
      <c r="WM629">
        <v>1</v>
      </c>
      <c r="WN629">
        <v>1</v>
      </c>
      <c r="WO629">
        <v>1</v>
      </c>
      <c r="WP629">
        <v>1</v>
      </c>
      <c r="WQ629">
        <v>1</v>
      </c>
      <c r="WR629">
        <v>1</v>
      </c>
      <c r="WS629">
        <v>1</v>
      </c>
      <c r="WT629">
        <v>1</v>
      </c>
      <c r="WU629">
        <v>1</v>
      </c>
      <c r="WV629">
        <v>1</v>
      </c>
      <c r="WW629">
        <v>1</v>
      </c>
      <c r="WX629">
        <v>1</v>
      </c>
      <c r="WY629">
        <v>1</v>
      </c>
      <c r="WZ629">
        <v>1</v>
      </c>
      <c r="XA629">
        <v>1</v>
      </c>
      <c r="XB629">
        <v>1</v>
      </c>
      <c r="XC629">
        <v>1</v>
      </c>
      <c r="XD629">
        <v>1</v>
      </c>
      <c r="XM629">
        <v>1</v>
      </c>
      <c r="XN629">
        <v>1</v>
      </c>
      <c r="XO629">
        <v>1</v>
      </c>
      <c r="XP629">
        <v>1</v>
      </c>
      <c r="XQ629">
        <v>1</v>
      </c>
      <c r="XR629">
        <v>1</v>
      </c>
      <c r="XS629">
        <v>1</v>
      </c>
      <c r="XT629">
        <v>1</v>
      </c>
      <c r="XU629">
        <v>1</v>
      </c>
      <c r="XV629">
        <v>1</v>
      </c>
      <c r="XW629">
        <v>1</v>
      </c>
      <c r="XX629">
        <v>1</v>
      </c>
      <c r="XY629">
        <v>1</v>
      </c>
      <c r="XZ629">
        <v>1</v>
      </c>
      <c r="YA629">
        <v>1</v>
      </c>
      <c r="YB629">
        <v>1</v>
      </c>
      <c r="YC629">
        <v>1</v>
      </c>
      <c r="YD629">
        <v>1</v>
      </c>
      <c r="YE629">
        <v>1</v>
      </c>
      <c r="YF629">
        <v>1</v>
      </c>
      <c r="YG629">
        <v>1</v>
      </c>
      <c r="YH629">
        <v>1</v>
      </c>
      <c r="YI629">
        <v>1</v>
      </c>
      <c r="YJ629">
        <v>1</v>
      </c>
      <c r="YS629">
        <v>1</v>
      </c>
      <c r="YT629">
        <v>1</v>
      </c>
      <c r="YU629">
        <v>1</v>
      </c>
      <c r="YV629">
        <v>1</v>
      </c>
      <c r="YW629">
        <v>1</v>
      </c>
      <c r="YX629">
        <v>1</v>
      </c>
      <c r="YY629">
        <v>1</v>
      </c>
      <c r="YZ629">
        <v>1</v>
      </c>
      <c r="ZA629">
        <v>1</v>
      </c>
      <c r="ZB629">
        <v>1</v>
      </c>
      <c r="ZC629">
        <v>1</v>
      </c>
      <c r="ZD629">
        <v>1</v>
      </c>
      <c r="ZE629">
        <v>1</v>
      </c>
      <c r="ZF629">
        <v>1</v>
      </c>
      <c r="ZG629">
        <v>1</v>
      </c>
      <c r="ZH629">
        <v>1</v>
      </c>
      <c r="ZI629">
        <v>1</v>
      </c>
      <c r="ZJ629">
        <v>1</v>
      </c>
      <c r="ZK629">
        <v>1</v>
      </c>
      <c r="ZL629">
        <v>1</v>
      </c>
      <c r="ZM629">
        <v>1</v>
      </c>
      <c r="ZN629">
        <v>1</v>
      </c>
      <c r="ZO629">
        <v>1</v>
      </c>
      <c r="ZP629">
        <v>1</v>
      </c>
      <c r="ZY629">
        <v>1</v>
      </c>
      <c r="ZZ629">
        <v>1</v>
      </c>
      <c r="AAA629">
        <v>1</v>
      </c>
      <c r="AAB629">
        <v>1</v>
      </c>
      <c r="AAC629">
        <v>1</v>
      </c>
      <c r="AAD629">
        <v>1</v>
      </c>
      <c r="AAE629">
        <v>1</v>
      </c>
      <c r="AAF629">
        <v>1</v>
      </c>
      <c r="AAO629">
        <v>1</v>
      </c>
      <c r="AAP629">
        <v>1</v>
      </c>
      <c r="AAQ629">
        <v>1</v>
      </c>
      <c r="AAR629">
        <v>1</v>
      </c>
      <c r="AAS629">
        <v>1</v>
      </c>
      <c r="AAT629">
        <v>1</v>
      </c>
      <c r="AAU629">
        <v>1</v>
      </c>
      <c r="AAV629">
        <v>1</v>
      </c>
    </row>
    <row r="630" spans="1:724" x14ac:dyDescent="0.15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1</v>
      </c>
      <c r="EL630">
        <v>1</v>
      </c>
      <c r="EM630">
        <v>1</v>
      </c>
      <c r="EN630">
        <v>1</v>
      </c>
      <c r="EO630">
        <v>1</v>
      </c>
      <c r="EP630">
        <v>1</v>
      </c>
      <c r="EQ630">
        <v>1</v>
      </c>
      <c r="ER630">
        <v>1</v>
      </c>
      <c r="ES630">
        <v>1</v>
      </c>
      <c r="ET630">
        <v>1</v>
      </c>
      <c r="EU630">
        <v>1</v>
      </c>
      <c r="FE630">
        <v>1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1</v>
      </c>
      <c r="FT630">
        <v>1</v>
      </c>
      <c r="FU630">
        <v>1</v>
      </c>
      <c r="FV630">
        <v>1</v>
      </c>
      <c r="FW630">
        <v>1</v>
      </c>
      <c r="FX630">
        <v>1</v>
      </c>
      <c r="FY630">
        <v>1</v>
      </c>
      <c r="FZ630">
        <v>1</v>
      </c>
      <c r="GA630">
        <v>1</v>
      </c>
      <c r="GJ630">
        <v>1</v>
      </c>
      <c r="GK630">
        <v>1</v>
      </c>
      <c r="GL630">
        <v>1</v>
      </c>
      <c r="GM630">
        <v>1</v>
      </c>
      <c r="GN630">
        <v>1</v>
      </c>
      <c r="GO630">
        <v>1</v>
      </c>
      <c r="GP630">
        <v>1</v>
      </c>
      <c r="GQ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V630">
        <v>1</v>
      </c>
      <c r="IW630">
        <v>1</v>
      </c>
      <c r="IX630">
        <v>1</v>
      </c>
      <c r="IY630">
        <v>1</v>
      </c>
      <c r="IZ630">
        <v>1</v>
      </c>
      <c r="JA630">
        <v>1</v>
      </c>
      <c r="JB630">
        <v>1</v>
      </c>
      <c r="JC630">
        <v>1</v>
      </c>
      <c r="JL630">
        <v>1</v>
      </c>
      <c r="JM630">
        <v>1</v>
      </c>
      <c r="JN630">
        <v>1</v>
      </c>
      <c r="JO630">
        <v>1</v>
      </c>
      <c r="JP630">
        <v>1</v>
      </c>
      <c r="JQ630">
        <v>1</v>
      </c>
      <c r="JR630">
        <v>1</v>
      </c>
      <c r="JS630">
        <v>1</v>
      </c>
      <c r="KB630">
        <v>1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1</v>
      </c>
      <c r="KX630">
        <v>1</v>
      </c>
      <c r="KY630">
        <v>1</v>
      </c>
      <c r="LH630">
        <v>1</v>
      </c>
      <c r="LI630">
        <v>1</v>
      </c>
      <c r="LJ630">
        <v>1</v>
      </c>
      <c r="LK630">
        <v>1</v>
      </c>
      <c r="LL630">
        <v>1</v>
      </c>
      <c r="LM630">
        <v>1</v>
      </c>
      <c r="LN630">
        <v>1</v>
      </c>
      <c r="LX630">
        <v>1</v>
      </c>
      <c r="LY630">
        <v>1</v>
      </c>
      <c r="LZ630">
        <v>1</v>
      </c>
      <c r="MA630">
        <v>1</v>
      </c>
      <c r="MB630">
        <v>1</v>
      </c>
      <c r="MC630">
        <v>1</v>
      </c>
      <c r="MD630">
        <v>1</v>
      </c>
      <c r="ME630">
        <v>1</v>
      </c>
      <c r="MN630">
        <v>1</v>
      </c>
      <c r="MO630">
        <v>1</v>
      </c>
      <c r="MP630">
        <v>1</v>
      </c>
      <c r="MQ630">
        <v>1</v>
      </c>
      <c r="MR630">
        <v>1</v>
      </c>
      <c r="MS630">
        <v>1</v>
      </c>
      <c r="MT630">
        <v>1</v>
      </c>
      <c r="NC630">
        <v>1</v>
      </c>
      <c r="ND630">
        <v>1</v>
      </c>
      <c r="NE630">
        <v>1</v>
      </c>
      <c r="NF630">
        <v>1</v>
      </c>
      <c r="NG630">
        <v>1</v>
      </c>
      <c r="NH630">
        <v>1</v>
      </c>
      <c r="NI630">
        <v>1</v>
      </c>
      <c r="NR630">
        <v>1</v>
      </c>
      <c r="NS630">
        <v>1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OH630">
        <v>1</v>
      </c>
      <c r="OI630">
        <v>1</v>
      </c>
      <c r="OJ630">
        <v>1</v>
      </c>
      <c r="OK630">
        <v>1</v>
      </c>
      <c r="OL630">
        <v>1</v>
      </c>
      <c r="OM630">
        <v>1</v>
      </c>
      <c r="ON630">
        <v>1</v>
      </c>
      <c r="OO630">
        <v>1</v>
      </c>
      <c r="OX630">
        <v>1</v>
      </c>
      <c r="OY630">
        <v>1</v>
      </c>
      <c r="OZ630">
        <v>1</v>
      </c>
      <c r="PA630">
        <v>1</v>
      </c>
      <c r="PB630">
        <v>1</v>
      </c>
      <c r="PC630">
        <v>1</v>
      </c>
      <c r="PD630">
        <v>1</v>
      </c>
      <c r="PE630">
        <v>1</v>
      </c>
      <c r="PN630">
        <v>1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QD630">
        <v>1</v>
      </c>
      <c r="QE630">
        <v>1</v>
      </c>
      <c r="QF630">
        <v>1</v>
      </c>
      <c r="QG630">
        <v>1</v>
      </c>
      <c r="QH630">
        <v>1</v>
      </c>
      <c r="QI630">
        <v>1</v>
      </c>
      <c r="QJ630">
        <v>1</v>
      </c>
      <c r="QK630">
        <v>1</v>
      </c>
      <c r="QT630">
        <v>1</v>
      </c>
      <c r="QU630">
        <v>1</v>
      </c>
      <c r="QV630">
        <v>1</v>
      </c>
      <c r="QW630">
        <v>1</v>
      </c>
      <c r="QX630">
        <v>1</v>
      </c>
      <c r="QY630">
        <v>1</v>
      </c>
      <c r="QZ630">
        <v>1</v>
      </c>
      <c r="RA630">
        <v>1</v>
      </c>
      <c r="RJ630">
        <v>1</v>
      </c>
      <c r="RK630">
        <v>1</v>
      </c>
      <c r="RL630">
        <v>1</v>
      </c>
      <c r="RM630">
        <v>1</v>
      </c>
      <c r="RN630">
        <v>1</v>
      </c>
      <c r="RO630">
        <v>1</v>
      </c>
      <c r="RP630">
        <v>1</v>
      </c>
      <c r="RQ630">
        <v>1</v>
      </c>
      <c r="RZ630">
        <v>1</v>
      </c>
      <c r="SA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P630">
        <v>1</v>
      </c>
      <c r="SQ630">
        <v>1</v>
      </c>
      <c r="SR630">
        <v>1</v>
      </c>
      <c r="SS630">
        <v>1</v>
      </c>
      <c r="ST630">
        <v>1</v>
      </c>
      <c r="SU630">
        <v>1</v>
      </c>
      <c r="SV630">
        <v>1</v>
      </c>
      <c r="SW630">
        <v>1</v>
      </c>
      <c r="TF630">
        <v>1</v>
      </c>
      <c r="TG630">
        <v>1</v>
      </c>
      <c r="TH630">
        <v>1</v>
      </c>
      <c r="TI630">
        <v>1</v>
      </c>
      <c r="TJ630">
        <v>1</v>
      </c>
      <c r="TK630">
        <v>1</v>
      </c>
      <c r="TL630">
        <v>1</v>
      </c>
      <c r="TM630">
        <v>1</v>
      </c>
      <c r="TV630">
        <v>1</v>
      </c>
      <c r="TW630">
        <v>1</v>
      </c>
      <c r="TX630">
        <v>1</v>
      </c>
      <c r="TY630">
        <v>1</v>
      </c>
      <c r="TZ630">
        <v>1</v>
      </c>
      <c r="UA630">
        <v>1</v>
      </c>
      <c r="UB630">
        <v>1</v>
      </c>
      <c r="UC630">
        <v>1</v>
      </c>
      <c r="UL630">
        <v>1</v>
      </c>
      <c r="UM630">
        <v>1</v>
      </c>
      <c r="UN630">
        <v>1</v>
      </c>
      <c r="UO630">
        <v>1</v>
      </c>
      <c r="UP630">
        <v>1</v>
      </c>
      <c r="UQ630">
        <v>1</v>
      </c>
      <c r="UR630">
        <v>1</v>
      </c>
      <c r="US630">
        <v>1</v>
      </c>
      <c r="VB630">
        <v>1</v>
      </c>
      <c r="VC630">
        <v>1</v>
      </c>
      <c r="VD630">
        <v>1</v>
      </c>
      <c r="VE630">
        <v>1</v>
      </c>
      <c r="VF630">
        <v>1</v>
      </c>
      <c r="VG630">
        <v>1</v>
      </c>
      <c r="VH630">
        <v>1</v>
      </c>
      <c r="VI630">
        <v>1</v>
      </c>
      <c r="VR630">
        <v>1</v>
      </c>
      <c r="VS630">
        <v>1</v>
      </c>
      <c r="VT630">
        <v>1</v>
      </c>
      <c r="VU630">
        <v>1</v>
      </c>
      <c r="VV630">
        <v>1</v>
      </c>
      <c r="VW630">
        <v>1</v>
      </c>
      <c r="VX630">
        <v>1</v>
      </c>
      <c r="VY630">
        <v>1</v>
      </c>
      <c r="WH630">
        <v>1</v>
      </c>
      <c r="WI630">
        <v>1</v>
      </c>
      <c r="WJ630">
        <v>1</v>
      </c>
      <c r="WK630">
        <v>1</v>
      </c>
      <c r="WL630">
        <v>1</v>
      </c>
      <c r="WM630">
        <v>1</v>
      </c>
      <c r="WN630">
        <v>1</v>
      </c>
      <c r="WO630">
        <v>1</v>
      </c>
      <c r="WP630">
        <v>1</v>
      </c>
      <c r="WQ630">
        <v>1</v>
      </c>
      <c r="WR630">
        <v>1</v>
      </c>
      <c r="WS630">
        <v>1</v>
      </c>
      <c r="WT630">
        <v>1</v>
      </c>
      <c r="WU630">
        <v>1</v>
      </c>
      <c r="WV630">
        <v>1</v>
      </c>
      <c r="WW630">
        <v>1</v>
      </c>
      <c r="WX630">
        <v>1</v>
      </c>
      <c r="WY630">
        <v>1</v>
      </c>
      <c r="WZ630">
        <v>1</v>
      </c>
      <c r="XA630">
        <v>1</v>
      </c>
      <c r="XB630">
        <v>1</v>
      </c>
      <c r="XC630">
        <v>1</v>
      </c>
      <c r="XD630">
        <v>1</v>
      </c>
      <c r="XN630">
        <v>1</v>
      </c>
      <c r="XO630">
        <v>1</v>
      </c>
      <c r="XP630">
        <v>1</v>
      </c>
      <c r="XQ630">
        <v>1</v>
      </c>
      <c r="XR630">
        <v>1</v>
      </c>
      <c r="XS630">
        <v>1</v>
      </c>
      <c r="XT630">
        <v>1</v>
      </c>
      <c r="XU630">
        <v>1</v>
      </c>
      <c r="XV630">
        <v>1</v>
      </c>
      <c r="XW630">
        <v>1</v>
      </c>
      <c r="XX630">
        <v>1</v>
      </c>
      <c r="XY630">
        <v>1</v>
      </c>
      <c r="XZ630">
        <v>1</v>
      </c>
      <c r="YA630">
        <v>1</v>
      </c>
      <c r="YB630">
        <v>1</v>
      </c>
      <c r="YC630">
        <v>1</v>
      </c>
      <c r="YD630">
        <v>1</v>
      </c>
      <c r="YE630">
        <v>1</v>
      </c>
      <c r="YF630">
        <v>1</v>
      </c>
      <c r="YG630">
        <v>1</v>
      </c>
      <c r="YH630">
        <v>1</v>
      </c>
      <c r="YI630">
        <v>1</v>
      </c>
      <c r="YJ630">
        <v>1</v>
      </c>
      <c r="YS630">
        <v>1</v>
      </c>
      <c r="YT630">
        <v>1</v>
      </c>
      <c r="YU630">
        <v>1</v>
      </c>
      <c r="YV630">
        <v>1</v>
      </c>
      <c r="YW630">
        <v>1</v>
      </c>
      <c r="YX630">
        <v>1</v>
      </c>
      <c r="YY630">
        <v>1</v>
      </c>
      <c r="YZ630">
        <v>1</v>
      </c>
      <c r="ZA630">
        <v>1</v>
      </c>
      <c r="ZB630">
        <v>1</v>
      </c>
      <c r="ZC630">
        <v>1</v>
      </c>
      <c r="ZD630">
        <v>1</v>
      </c>
      <c r="ZE630">
        <v>1</v>
      </c>
      <c r="ZF630">
        <v>1</v>
      </c>
      <c r="ZG630">
        <v>1</v>
      </c>
      <c r="ZH630">
        <v>1</v>
      </c>
      <c r="ZI630">
        <v>1</v>
      </c>
      <c r="ZJ630">
        <v>1</v>
      </c>
      <c r="ZK630">
        <v>1</v>
      </c>
      <c r="ZL630">
        <v>1</v>
      </c>
      <c r="ZM630">
        <v>1</v>
      </c>
      <c r="ZN630">
        <v>1</v>
      </c>
      <c r="ZO630">
        <v>1</v>
      </c>
      <c r="ZP630">
        <v>1</v>
      </c>
      <c r="ZY630">
        <v>1</v>
      </c>
      <c r="ZZ630">
        <v>1</v>
      </c>
      <c r="AAA630">
        <v>1</v>
      </c>
      <c r="AAB630">
        <v>1</v>
      </c>
      <c r="AAC630">
        <v>1</v>
      </c>
      <c r="AAD630">
        <v>1</v>
      </c>
      <c r="AAE630">
        <v>1</v>
      </c>
      <c r="AAF630">
        <v>1</v>
      </c>
      <c r="AAO630">
        <v>1</v>
      </c>
      <c r="AAP630">
        <v>1</v>
      </c>
      <c r="AAQ630">
        <v>1</v>
      </c>
      <c r="AAR630">
        <v>1</v>
      </c>
      <c r="AAS630">
        <v>1</v>
      </c>
      <c r="AAT630">
        <v>1</v>
      </c>
      <c r="AAU630">
        <v>1</v>
      </c>
      <c r="AAV630">
        <v>1</v>
      </c>
    </row>
    <row r="631" spans="1:724" x14ac:dyDescent="0.15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FT631">
        <v>1</v>
      </c>
      <c r="FU631">
        <v>1</v>
      </c>
      <c r="FV631">
        <v>1</v>
      </c>
      <c r="FW631">
        <v>1</v>
      </c>
      <c r="FX631">
        <v>1</v>
      </c>
      <c r="FY631">
        <v>1</v>
      </c>
      <c r="FZ631">
        <v>1</v>
      </c>
      <c r="GA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P631">
        <v>1</v>
      </c>
      <c r="HQ631">
        <v>1</v>
      </c>
      <c r="HR631">
        <v>1</v>
      </c>
      <c r="HS631">
        <v>1</v>
      </c>
      <c r="HT631">
        <v>1</v>
      </c>
      <c r="HU631">
        <v>1</v>
      </c>
      <c r="HV631">
        <v>1</v>
      </c>
      <c r="HW631">
        <v>1</v>
      </c>
      <c r="IF631">
        <v>1</v>
      </c>
      <c r="IG631">
        <v>1</v>
      </c>
      <c r="IH631">
        <v>1</v>
      </c>
      <c r="II631">
        <v>1</v>
      </c>
      <c r="IJ631">
        <v>1</v>
      </c>
      <c r="IK631">
        <v>1</v>
      </c>
      <c r="IL631">
        <v>1</v>
      </c>
      <c r="IM631">
        <v>1</v>
      </c>
      <c r="IV631">
        <v>1</v>
      </c>
      <c r="IW631">
        <v>1</v>
      </c>
      <c r="IX631">
        <v>1</v>
      </c>
      <c r="IY631">
        <v>1</v>
      </c>
      <c r="IZ631">
        <v>1</v>
      </c>
      <c r="JA631">
        <v>1</v>
      </c>
      <c r="JB631">
        <v>1</v>
      </c>
      <c r="JC631">
        <v>1</v>
      </c>
      <c r="KB631">
        <v>1</v>
      </c>
      <c r="KC631">
        <v>1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1</v>
      </c>
      <c r="KR631">
        <v>1</v>
      </c>
      <c r="KS631">
        <v>1</v>
      </c>
      <c r="KT631">
        <v>1</v>
      </c>
      <c r="KU631">
        <v>1</v>
      </c>
      <c r="KV631">
        <v>1</v>
      </c>
      <c r="KW631">
        <v>1</v>
      </c>
      <c r="KX631">
        <v>1</v>
      </c>
      <c r="KY631">
        <v>1</v>
      </c>
      <c r="LX631">
        <v>1</v>
      </c>
      <c r="LY631">
        <v>1</v>
      </c>
      <c r="LZ631">
        <v>1</v>
      </c>
      <c r="MA631">
        <v>1</v>
      </c>
      <c r="MB631">
        <v>1</v>
      </c>
      <c r="MC631">
        <v>1</v>
      </c>
      <c r="MD631">
        <v>1</v>
      </c>
      <c r="ME631">
        <v>1</v>
      </c>
      <c r="MN631">
        <v>1</v>
      </c>
      <c r="MO631">
        <v>1</v>
      </c>
      <c r="MP631">
        <v>1</v>
      </c>
      <c r="MQ631">
        <v>1</v>
      </c>
      <c r="MR631">
        <v>1</v>
      </c>
      <c r="MS631">
        <v>1</v>
      </c>
      <c r="MT631">
        <v>1</v>
      </c>
      <c r="NR631">
        <v>1</v>
      </c>
      <c r="NS631">
        <v>1</v>
      </c>
      <c r="NT631">
        <v>1</v>
      </c>
      <c r="NU631">
        <v>1</v>
      </c>
      <c r="NV631">
        <v>1</v>
      </c>
      <c r="NW631">
        <v>1</v>
      </c>
      <c r="NX631">
        <v>1</v>
      </c>
      <c r="NY631">
        <v>1</v>
      </c>
      <c r="OH631">
        <v>1</v>
      </c>
      <c r="OI631">
        <v>1</v>
      </c>
      <c r="OJ631">
        <v>1</v>
      </c>
      <c r="OK631">
        <v>1</v>
      </c>
      <c r="OL631">
        <v>1</v>
      </c>
      <c r="OM631">
        <v>1</v>
      </c>
      <c r="ON631">
        <v>1</v>
      </c>
      <c r="OO631">
        <v>1</v>
      </c>
      <c r="OX631">
        <v>1</v>
      </c>
      <c r="OY631">
        <v>1</v>
      </c>
      <c r="OZ631">
        <v>1</v>
      </c>
      <c r="PA631">
        <v>1</v>
      </c>
      <c r="PB631">
        <v>1</v>
      </c>
      <c r="PC631">
        <v>1</v>
      </c>
      <c r="PD631">
        <v>1</v>
      </c>
      <c r="PE631">
        <v>1</v>
      </c>
      <c r="PN631">
        <v>1</v>
      </c>
      <c r="PO631">
        <v>1</v>
      </c>
      <c r="PP631">
        <v>1</v>
      </c>
      <c r="PQ631">
        <v>1</v>
      </c>
      <c r="PR631">
        <v>1</v>
      </c>
      <c r="PS631">
        <v>1</v>
      </c>
      <c r="PT631">
        <v>1</v>
      </c>
      <c r="PU631">
        <v>1</v>
      </c>
      <c r="QT631">
        <v>1</v>
      </c>
      <c r="QU631">
        <v>1</v>
      </c>
      <c r="QV631">
        <v>1</v>
      </c>
      <c r="QW631">
        <v>1</v>
      </c>
      <c r="QX631">
        <v>1</v>
      </c>
      <c r="QY631">
        <v>1</v>
      </c>
      <c r="QZ631">
        <v>1</v>
      </c>
      <c r="RA631">
        <v>1</v>
      </c>
      <c r="RJ631">
        <v>1</v>
      </c>
      <c r="RK631">
        <v>1</v>
      </c>
      <c r="RL631">
        <v>1</v>
      </c>
      <c r="RM631">
        <v>1</v>
      </c>
      <c r="RN631">
        <v>1</v>
      </c>
      <c r="RO631">
        <v>1</v>
      </c>
      <c r="RP631">
        <v>1</v>
      </c>
      <c r="RQ631">
        <v>1</v>
      </c>
      <c r="RZ631">
        <v>1</v>
      </c>
      <c r="SA631">
        <v>1</v>
      </c>
      <c r="SB631">
        <v>1</v>
      </c>
      <c r="SC631">
        <v>1</v>
      </c>
      <c r="SD631">
        <v>1</v>
      </c>
      <c r="SE631">
        <v>1</v>
      </c>
      <c r="SF631">
        <v>1</v>
      </c>
      <c r="SG631">
        <v>1</v>
      </c>
      <c r="SP631">
        <v>1</v>
      </c>
      <c r="SQ631">
        <v>1</v>
      </c>
      <c r="SR631">
        <v>1</v>
      </c>
      <c r="SS631">
        <v>1</v>
      </c>
      <c r="ST631">
        <v>1</v>
      </c>
      <c r="SU631">
        <v>1</v>
      </c>
      <c r="SV631">
        <v>1</v>
      </c>
      <c r="SW631">
        <v>1</v>
      </c>
      <c r="TF631">
        <v>1</v>
      </c>
      <c r="TG631">
        <v>1</v>
      </c>
      <c r="TH631">
        <v>1</v>
      </c>
      <c r="TI631">
        <v>1</v>
      </c>
      <c r="TJ631">
        <v>1</v>
      </c>
      <c r="TK631">
        <v>1</v>
      </c>
      <c r="TL631">
        <v>1</v>
      </c>
      <c r="TM631">
        <v>1</v>
      </c>
      <c r="TV631">
        <v>1</v>
      </c>
      <c r="TW631">
        <v>1</v>
      </c>
      <c r="TX631">
        <v>1</v>
      </c>
      <c r="TY631">
        <v>1</v>
      </c>
      <c r="TZ631">
        <v>1</v>
      </c>
      <c r="UA631">
        <v>1</v>
      </c>
      <c r="UB631">
        <v>1</v>
      </c>
      <c r="UC631">
        <v>1</v>
      </c>
      <c r="UL631">
        <v>1</v>
      </c>
      <c r="UM631">
        <v>1</v>
      </c>
      <c r="UN631">
        <v>1</v>
      </c>
      <c r="UO631">
        <v>1</v>
      </c>
      <c r="UP631">
        <v>1</v>
      </c>
      <c r="UQ631">
        <v>1</v>
      </c>
      <c r="UR631">
        <v>1</v>
      </c>
      <c r="US631">
        <v>1</v>
      </c>
      <c r="VB631">
        <v>1</v>
      </c>
      <c r="VC631">
        <v>1</v>
      </c>
      <c r="VD631">
        <v>1</v>
      </c>
      <c r="VE631">
        <v>1</v>
      </c>
      <c r="VF631">
        <v>1</v>
      </c>
      <c r="VG631">
        <v>1</v>
      </c>
      <c r="VH631">
        <v>1</v>
      </c>
      <c r="VI631">
        <v>1</v>
      </c>
      <c r="VR631">
        <v>1</v>
      </c>
      <c r="VS631">
        <v>1</v>
      </c>
      <c r="VT631">
        <v>1</v>
      </c>
      <c r="VU631">
        <v>1</v>
      </c>
      <c r="VV631">
        <v>1</v>
      </c>
      <c r="VW631">
        <v>1</v>
      </c>
      <c r="VX631">
        <v>1</v>
      </c>
      <c r="VY631">
        <v>1</v>
      </c>
      <c r="WW631">
        <v>1</v>
      </c>
      <c r="WX631">
        <v>1</v>
      </c>
      <c r="WY631">
        <v>1</v>
      </c>
      <c r="WZ631">
        <v>1</v>
      </c>
      <c r="XA631">
        <v>1</v>
      </c>
      <c r="XB631">
        <v>1</v>
      </c>
      <c r="XC631">
        <v>1</v>
      </c>
      <c r="XD631">
        <v>1</v>
      </c>
      <c r="YC631">
        <v>1</v>
      </c>
      <c r="YD631">
        <v>1</v>
      </c>
      <c r="YE631">
        <v>1</v>
      </c>
      <c r="YF631">
        <v>1</v>
      </c>
      <c r="YG631">
        <v>1</v>
      </c>
      <c r="YH631">
        <v>1</v>
      </c>
      <c r="YI631">
        <v>1</v>
      </c>
      <c r="YJ631">
        <v>1</v>
      </c>
      <c r="YS631">
        <v>1</v>
      </c>
      <c r="YT631">
        <v>1</v>
      </c>
      <c r="YU631">
        <v>1</v>
      </c>
      <c r="YV631">
        <v>1</v>
      </c>
      <c r="YW631">
        <v>1</v>
      </c>
      <c r="YX631">
        <v>1</v>
      </c>
      <c r="YY631">
        <v>1</v>
      </c>
      <c r="YZ631">
        <v>1</v>
      </c>
      <c r="ZI631">
        <v>1</v>
      </c>
      <c r="ZJ631">
        <v>1</v>
      </c>
      <c r="ZK631">
        <v>1</v>
      </c>
      <c r="ZL631">
        <v>1</v>
      </c>
      <c r="ZM631">
        <v>1</v>
      </c>
      <c r="ZN631">
        <v>1</v>
      </c>
      <c r="ZO631">
        <v>1</v>
      </c>
      <c r="ZP631">
        <v>1</v>
      </c>
      <c r="AAO631">
        <v>1</v>
      </c>
      <c r="AAP631">
        <v>1</v>
      </c>
      <c r="AAQ631">
        <v>1</v>
      </c>
      <c r="AAR631">
        <v>1</v>
      </c>
      <c r="AAS631">
        <v>1</v>
      </c>
      <c r="AAT631">
        <v>1</v>
      </c>
      <c r="AAU631">
        <v>1</v>
      </c>
      <c r="AAV631">
        <v>1</v>
      </c>
    </row>
    <row r="632" spans="1:724" x14ac:dyDescent="0.15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FT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IF632">
        <v>1</v>
      </c>
      <c r="IG632">
        <v>1</v>
      </c>
      <c r="IH632">
        <v>1</v>
      </c>
      <c r="II632">
        <v>1</v>
      </c>
      <c r="IJ632">
        <v>1</v>
      </c>
      <c r="IK632">
        <v>1</v>
      </c>
      <c r="IL632">
        <v>1</v>
      </c>
      <c r="IM632">
        <v>1</v>
      </c>
      <c r="IV632">
        <v>1</v>
      </c>
      <c r="IW632">
        <v>1</v>
      </c>
      <c r="IX632">
        <v>1</v>
      </c>
      <c r="IY632">
        <v>1</v>
      </c>
      <c r="IZ632">
        <v>1</v>
      </c>
      <c r="JA632">
        <v>1</v>
      </c>
      <c r="JB632">
        <v>1</v>
      </c>
      <c r="JC632">
        <v>1</v>
      </c>
      <c r="KB632">
        <v>1</v>
      </c>
      <c r="KC632">
        <v>1</v>
      </c>
      <c r="KD632">
        <v>1</v>
      </c>
      <c r="KE632">
        <v>1</v>
      </c>
      <c r="KF632">
        <v>1</v>
      </c>
      <c r="KG632">
        <v>1</v>
      </c>
      <c r="KH632">
        <v>1</v>
      </c>
      <c r="KI632">
        <v>1</v>
      </c>
      <c r="KR632">
        <v>1</v>
      </c>
      <c r="KS632">
        <v>1</v>
      </c>
      <c r="KT632">
        <v>1</v>
      </c>
      <c r="KU632">
        <v>1</v>
      </c>
      <c r="KV632">
        <v>1</v>
      </c>
      <c r="KW632">
        <v>1</v>
      </c>
      <c r="KX632">
        <v>1</v>
      </c>
      <c r="KY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NR632">
        <v>1</v>
      </c>
      <c r="NS632">
        <v>1</v>
      </c>
      <c r="NT632">
        <v>1</v>
      </c>
      <c r="NU632">
        <v>1</v>
      </c>
      <c r="NV632">
        <v>1</v>
      </c>
      <c r="NW632">
        <v>1</v>
      </c>
      <c r="NX632">
        <v>1</v>
      </c>
      <c r="NY632">
        <v>1</v>
      </c>
      <c r="OH632">
        <v>1</v>
      </c>
      <c r="OI632">
        <v>1</v>
      </c>
      <c r="OJ632">
        <v>1</v>
      </c>
      <c r="OK632">
        <v>1</v>
      </c>
      <c r="OL632">
        <v>1</v>
      </c>
      <c r="OM632">
        <v>1</v>
      </c>
      <c r="ON632">
        <v>1</v>
      </c>
      <c r="OO632">
        <v>1</v>
      </c>
      <c r="OX632">
        <v>1</v>
      </c>
      <c r="OY632">
        <v>1</v>
      </c>
      <c r="OZ632">
        <v>1</v>
      </c>
      <c r="PA632">
        <v>1</v>
      </c>
      <c r="PB632">
        <v>1</v>
      </c>
      <c r="PC632">
        <v>1</v>
      </c>
      <c r="PD632">
        <v>1</v>
      </c>
      <c r="PE632">
        <v>1</v>
      </c>
      <c r="PN632">
        <v>1</v>
      </c>
      <c r="PO632">
        <v>1</v>
      </c>
      <c r="PP632">
        <v>1</v>
      </c>
      <c r="PQ632">
        <v>1</v>
      </c>
      <c r="PR632">
        <v>1</v>
      </c>
      <c r="PS632">
        <v>1</v>
      </c>
      <c r="PT632">
        <v>1</v>
      </c>
      <c r="PU632">
        <v>1</v>
      </c>
      <c r="QT632">
        <v>1</v>
      </c>
      <c r="QU632">
        <v>1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1</v>
      </c>
      <c r="RJ632">
        <v>1</v>
      </c>
      <c r="RK632">
        <v>1</v>
      </c>
      <c r="RL632">
        <v>1</v>
      </c>
      <c r="RM632">
        <v>1</v>
      </c>
      <c r="RN632">
        <v>1</v>
      </c>
      <c r="RO632">
        <v>1</v>
      </c>
      <c r="RP632">
        <v>1</v>
      </c>
      <c r="RQ632">
        <v>1</v>
      </c>
      <c r="RZ632">
        <v>1</v>
      </c>
      <c r="SA632">
        <v>1</v>
      </c>
      <c r="SB632">
        <v>1</v>
      </c>
      <c r="SC632">
        <v>1</v>
      </c>
      <c r="SD632">
        <v>1</v>
      </c>
      <c r="SE632">
        <v>1</v>
      </c>
      <c r="SF632">
        <v>1</v>
      </c>
      <c r="SG632">
        <v>1</v>
      </c>
      <c r="SP632">
        <v>1</v>
      </c>
      <c r="SQ632">
        <v>1</v>
      </c>
      <c r="SR632">
        <v>1</v>
      </c>
      <c r="SS632">
        <v>1</v>
      </c>
      <c r="ST632">
        <v>1</v>
      </c>
      <c r="SU632">
        <v>1</v>
      </c>
      <c r="SV632">
        <v>1</v>
      </c>
      <c r="SW632">
        <v>1</v>
      </c>
      <c r="TF632">
        <v>1</v>
      </c>
      <c r="TG632">
        <v>1</v>
      </c>
      <c r="TH632">
        <v>1</v>
      </c>
      <c r="TI632">
        <v>1</v>
      </c>
      <c r="TJ632">
        <v>1</v>
      </c>
      <c r="TK632">
        <v>1</v>
      </c>
      <c r="TL632">
        <v>1</v>
      </c>
      <c r="TM632">
        <v>1</v>
      </c>
      <c r="TV632">
        <v>1</v>
      </c>
      <c r="TW632">
        <v>1</v>
      </c>
      <c r="TX632">
        <v>1</v>
      </c>
      <c r="TY632">
        <v>1</v>
      </c>
      <c r="TZ632">
        <v>1</v>
      </c>
      <c r="UA632">
        <v>1</v>
      </c>
      <c r="UB632">
        <v>1</v>
      </c>
      <c r="UC632">
        <v>1</v>
      </c>
      <c r="UL632">
        <v>1</v>
      </c>
      <c r="UM632">
        <v>1</v>
      </c>
      <c r="UN632">
        <v>1</v>
      </c>
      <c r="UO632">
        <v>1</v>
      </c>
      <c r="UP632">
        <v>1</v>
      </c>
      <c r="UQ632">
        <v>1</v>
      </c>
      <c r="UR632">
        <v>1</v>
      </c>
      <c r="US632">
        <v>1</v>
      </c>
      <c r="VB632">
        <v>1</v>
      </c>
      <c r="VC632">
        <v>1</v>
      </c>
      <c r="VD632">
        <v>1</v>
      </c>
      <c r="VE632">
        <v>1</v>
      </c>
      <c r="VF632">
        <v>1</v>
      </c>
      <c r="VG632">
        <v>1</v>
      </c>
      <c r="VH632">
        <v>1</v>
      </c>
      <c r="VI632">
        <v>1</v>
      </c>
      <c r="VR632">
        <v>1</v>
      </c>
      <c r="VS632">
        <v>1</v>
      </c>
      <c r="VT632">
        <v>1</v>
      </c>
      <c r="VU632">
        <v>1</v>
      </c>
      <c r="VV632">
        <v>1</v>
      </c>
      <c r="VW632">
        <v>1</v>
      </c>
      <c r="VX632">
        <v>1</v>
      </c>
      <c r="VY632">
        <v>1</v>
      </c>
      <c r="WW632">
        <v>1</v>
      </c>
      <c r="WX632">
        <v>1</v>
      </c>
      <c r="WY632">
        <v>1</v>
      </c>
      <c r="WZ632">
        <v>1</v>
      </c>
      <c r="XA632">
        <v>1</v>
      </c>
      <c r="XB632">
        <v>1</v>
      </c>
      <c r="XC632">
        <v>1</v>
      </c>
      <c r="XD632">
        <v>1</v>
      </c>
      <c r="YC632">
        <v>1</v>
      </c>
      <c r="YD632">
        <v>1</v>
      </c>
      <c r="YE632">
        <v>1</v>
      </c>
      <c r="YF632">
        <v>1</v>
      </c>
      <c r="YG632">
        <v>1</v>
      </c>
      <c r="YH632">
        <v>1</v>
      </c>
      <c r="YI632">
        <v>1</v>
      </c>
      <c r="YJ632">
        <v>1</v>
      </c>
      <c r="YS632">
        <v>1</v>
      </c>
      <c r="YT632">
        <v>1</v>
      </c>
      <c r="YU632">
        <v>1</v>
      </c>
      <c r="YV632">
        <v>1</v>
      </c>
      <c r="YW632">
        <v>1</v>
      </c>
      <c r="YX632">
        <v>1</v>
      </c>
      <c r="YY632">
        <v>1</v>
      </c>
      <c r="YZ632">
        <v>1</v>
      </c>
      <c r="ZI632">
        <v>1</v>
      </c>
      <c r="ZJ632">
        <v>1</v>
      </c>
      <c r="ZK632">
        <v>1</v>
      </c>
      <c r="ZL632">
        <v>1</v>
      </c>
      <c r="ZM632">
        <v>1</v>
      </c>
      <c r="ZN632">
        <v>1</v>
      </c>
      <c r="ZO632">
        <v>1</v>
      </c>
      <c r="ZP632">
        <v>1</v>
      </c>
      <c r="AAO632">
        <v>1</v>
      </c>
      <c r="AAP632">
        <v>1</v>
      </c>
      <c r="AAQ632">
        <v>1</v>
      </c>
      <c r="AAR632">
        <v>1</v>
      </c>
      <c r="AAS632">
        <v>1</v>
      </c>
      <c r="AAT632">
        <v>1</v>
      </c>
      <c r="AAU632">
        <v>1</v>
      </c>
      <c r="AAV632">
        <v>1</v>
      </c>
    </row>
    <row r="633" spans="1:724" x14ac:dyDescent="0.15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FT633">
        <v>1</v>
      </c>
      <c r="FU633">
        <v>1</v>
      </c>
      <c r="FV633">
        <v>1</v>
      </c>
      <c r="FW633">
        <v>1</v>
      </c>
      <c r="FX633">
        <v>1</v>
      </c>
      <c r="FY633">
        <v>1</v>
      </c>
      <c r="FZ633">
        <v>1</v>
      </c>
      <c r="GA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IF633">
        <v>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V633">
        <v>1</v>
      </c>
      <c r="IW633">
        <v>1</v>
      </c>
      <c r="IX633">
        <v>1</v>
      </c>
      <c r="IY633">
        <v>1</v>
      </c>
      <c r="IZ633">
        <v>1</v>
      </c>
      <c r="JA633">
        <v>1</v>
      </c>
      <c r="JB633">
        <v>1</v>
      </c>
      <c r="JC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R633">
        <v>1</v>
      </c>
      <c r="KS633">
        <v>1</v>
      </c>
      <c r="KT633">
        <v>1</v>
      </c>
      <c r="KU633">
        <v>1</v>
      </c>
      <c r="KV633">
        <v>1</v>
      </c>
      <c r="KW633">
        <v>1</v>
      </c>
      <c r="KX633">
        <v>1</v>
      </c>
      <c r="KY633">
        <v>1</v>
      </c>
      <c r="LX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N633">
        <v>1</v>
      </c>
      <c r="MO633">
        <v>1</v>
      </c>
      <c r="MP633">
        <v>1</v>
      </c>
      <c r="MQ633">
        <v>1</v>
      </c>
      <c r="MR633">
        <v>1</v>
      </c>
      <c r="MS633">
        <v>1</v>
      </c>
      <c r="MT633">
        <v>1</v>
      </c>
      <c r="NR633">
        <v>1</v>
      </c>
      <c r="NS633">
        <v>1</v>
      </c>
      <c r="NT633">
        <v>1</v>
      </c>
      <c r="NU633">
        <v>1</v>
      </c>
      <c r="NV633">
        <v>1</v>
      </c>
      <c r="NW633">
        <v>1</v>
      </c>
      <c r="NX633">
        <v>1</v>
      </c>
      <c r="NY633">
        <v>1</v>
      </c>
      <c r="OH633">
        <v>1</v>
      </c>
      <c r="OI633">
        <v>1</v>
      </c>
      <c r="OJ633">
        <v>1</v>
      </c>
      <c r="OK633">
        <v>1</v>
      </c>
      <c r="OL633">
        <v>1</v>
      </c>
      <c r="OM633">
        <v>1</v>
      </c>
      <c r="ON633">
        <v>1</v>
      </c>
      <c r="OO633">
        <v>1</v>
      </c>
      <c r="OX633">
        <v>1</v>
      </c>
      <c r="OY633">
        <v>1</v>
      </c>
      <c r="OZ633">
        <v>1</v>
      </c>
      <c r="PA633">
        <v>1</v>
      </c>
      <c r="PB633">
        <v>1</v>
      </c>
      <c r="PC633">
        <v>1</v>
      </c>
      <c r="PD633">
        <v>1</v>
      </c>
      <c r="PE633">
        <v>1</v>
      </c>
      <c r="PN633">
        <v>1</v>
      </c>
      <c r="PO633">
        <v>1</v>
      </c>
      <c r="PP633">
        <v>1</v>
      </c>
      <c r="PQ633">
        <v>1</v>
      </c>
      <c r="PR633">
        <v>1</v>
      </c>
      <c r="PS633">
        <v>1</v>
      </c>
      <c r="PT633">
        <v>1</v>
      </c>
      <c r="PU633">
        <v>1</v>
      </c>
      <c r="QT633">
        <v>1</v>
      </c>
      <c r="QU633">
        <v>1</v>
      </c>
      <c r="QV633">
        <v>1</v>
      </c>
      <c r="QW633">
        <v>1</v>
      </c>
      <c r="QX633">
        <v>1</v>
      </c>
      <c r="QY633">
        <v>1</v>
      </c>
      <c r="QZ633">
        <v>1</v>
      </c>
      <c r="RA633">
        <v>1</v>
      </c>
      <c r="RJ633">
        <v>1</v>
      </c>
      <c r="RK633">
        <v>1</v>
      </c>
      <c r="RL633">
        <v>1</v>
      </c>
      <c r="RM633">
        <v>1</v>
      </c>
      <c r="RN633">
        <v>1</v>
      </c>
      <c r="RO633">
        <v>1</v>
      </c>
      <c r="RP633">
        <v>1</v>
      </c>
      <c r="RQ633">
        <v>1</v>
      </c>
      <c r="RZ633">
        <v>1</v>
      </c>
      <c r="SA633">
        <v>1</v>
      </c>
      <c r="SB633">
        <v>1</v>
      </c>
      <c r="SC633">
        <v>1</v>
      </c>
      <c r="SD633">
        <v>1</v>
      </c>
      <c r="SE633">
        <v>1</v>
      </c>
      <c r="SF633">
        <v>1</v>
      </c>
      <c r="SG633">
        <v>1</v>
      </c>
      <c r="SP633">
        <v>1</v>
      </c>
      <c r="SQ633">
        <v>1</v>
      </c>
      <c r="SR633">
        <v>1</v>
      </c>
      <c r="SS633">
        <v>1</v>
      </c>
      <c r="ST633">
        <v>1</v>
      </c>
      <c r="SU633">
        <v>1</v>
      </c>
      <c r="SV633">
        <v>1</v>
      </c>
      <c r="SW633">
        <v>1</v>
      </c>
      <c r="TF633">
        <v>1</v>
      </c>
      <c r="TG633">
        <v>1</v>
      </c>
      <c r="TH633">
        <v>1</v>
      </c>
      <c r="TI633">
        <v>1</v>
      </c>
      <c r="TJ633">
        <v>1</v>
      </c>
      <c r="TK633">
        <v>1</v>
      </c>
      <c r="TL633">
        <v>1</v>
      </c>
      <c r="TM633">
        <v>1</v>
      </c>
      <c r="TV633">
        <v>1</v>
      </c>
      <c r="TW633">
        <v>1</v>
      </c>
      <c r="TX633">
        <v>1</v>
      </c>
      <c r="TY633">
        <v>1</v>
      </c>
      <c r="TZ633">
        <v>1</v>
      </c>
      <c r="UA633">
        <v>1</v>
      </c>
      <c r="UB633">
        <v>1</v>
      </c>
      <c r="UC633">
        <v>1</v>
      </c>
      <c r="UL633">
        <v>1</v>
      </c>
      <c r="UM633">
        <v>1</v>
      </c>
      <c r="UN633">
        <v>1</v>
      </c>
      <c r="UO633">
        <v>1</v>
      </c>
      <c r="UP633">
        <v>1</v>
      </c>
      <c r="UQ633">
        <v>1</v>
      </c>
      <c r="UR633">
        <v>1</v>
      </c>
      <c r="US633">
        <v>1</v>
      </c>
      <c r="VB633">
        <v>1</v>
      </c>
      <c r="VC633">
        <v>1</v>
      </c>
      <c r="VD633">
        <v>1</v>
      </c>
      <c r="VE633">
        <v>1</v>
      </c>
      <c r="VF633">
        <v>1</v>
      </c>
      <c r="VG633">
        <v>1</v>
      </c>
      <c r="VH633">
        <v>1</v>
      </c>
      <c r="VI633">
        <v>1</v>
      </c>
      <c r="VR633">
        <v>1</v>
      </c>
      <c r="VS633">
        <v>1</v>
      </c>
      <c r="VT633">
        <v>1</v>
      </c>
      <c r="VU633">
        <v>1</v>
      </c>
      <c r="VV633">
        <v>1</v>
      </c>
      <c r="VW633">
        <v>1</v>
      </c>
      <c r="VX633">
        <v>1</v>
      </c>
      <c r="VY633">
        <v>1</v>
      </c>
      <c r="WW633">
        <v>1</v>
      </c>
      <c r="WX633">
        <v>1</v>
      </c>
      <c r="WY633">
        <v>1</v>
      </c>
      <c r="WZ633">
        <v>1</v>
      </c>
      <c r="XA633">
        <v>1</v>
      </c>
      <c r="XB633">
        <v>1</v>
      </c>
      <c r="XC633">
        <v>1</v>
      </c>
      <c r="XD633">
        <v>1</v>
      </c>
      <c r="YC633">
        <v>1</v>
      </c>
      <c r="YD633">
        <v>1</v>
      </c>
      <c r="YE633">
        <v>1</v>
      </c>
      <c r="YF633">
        <v>1</v>
      </c>
      <c r="YG633">
        <v>1</v>
      </c>
      <c r="YH633">
        <v>1</v>
      </c>
      <c r="YI633">
        <v>1</v>
      </c>
      <c r="YJ633">
        <v>1</v>
      </c>
      <c r="YS633">
        <v>1</v>
      </c>
      <c r="YT633">
        <v>1</v>
      </c>
      <c r="YU633">
        <v>1</v>
      </c>
      <c r="YV633">
        <v>1</v>
      </c>
      <c r="YW633">
        <v>1</v>
      </c>
      <c r="YX633">
        <v>1</v>
      </c>
      <c r="YY633">
        <v>1</v>
      </c>
      <c r="YZ633">
        <v>1</v>
      </c>
      <c r="ZI633">
        <v>1</v>
      </c>
      <c r="ZJ633">
        <v>1</v>
      </c>
      <c r="ZK633">
        <v>1</v>
      </c>
      <c r="ZL633">
        <v>1</v>
      </c>
      <c r="ZM633">
        <v>1</v>
      </c>
      <c r="ZN633">
        <v>1</v>
      </c>
      <c r="ZO633">
        <v>1</v>
      </c>
      <c r="ZP633">
        <v>1</v>
      </c>
      <c r="AAO633">
        <v>1</v>
      </c>
      <c r="AAP633">
        <v>1</v>
      </c>
      <c r="AAQ633">
        <v>1</v>
      </c>
      <c r="AAR633">
        <v>1</v>
      </c>
      <c r="AAS633">
        <v>1</v>
      </c>
      <c r="AAT633">
        <v>1</v>
      </c>
      <c r="AAU633">
        <v>1</v>
      </c>
      <c r="AAV633">
        <v>1</v>
      </c>
    </row>
    <row r="634" spans="1:724" x14ac:dyDescent="0.15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FT634">
        <v>1</v>
      </c>
      <c r="FU634">
        <v>1</v>
      </c>
      <c r="FV634">
        <v>1</v>
      </c>
      <c r="FW634">
        <v>1</v>
      </c>
      <c r="FX634">
        <v>1</v>
      </c>
      <c r="FY634">
        <v>1</v>
      </c>
      <c r="FZ634">
        <v>1</v>
      </c>
      <c r="GA634">
        <v>1</v>
      </c>
      <c r="GZ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V634">
        <v>1</v>
      </c>
      <c r="IW634">
        <v>1</v>
      </c>
      <c r="IX634">
        <v>1</v>
      </c>
      <c r="IY634">
        <v>1</v>
      </c>
      <c r="IZ634">
        <v>1</v>
      </c>
      <c r="JA634">
        <v>1</v>
      </c>
      <c r="JB634">
        <v>1</v>
      </c>
      <c r="JC634">
        <v>1</v>
      </c>
      <c r="KB634">
        <v>1</v>
      </c>
      <c r="KC634">
        <v>1</v>
      </c>
      <c r="KD634">
        <v>1</v>
      </c>
      <c r="KE634">
        <v>1</v>
      </c>
      <c r="KF634">
        <v>1</v>
      </c>
      <c r="KG634">
        <v>1</v>
      </c>
      <c r="KH634">
        <v>1</v>
      </c>
      <c r="KI634">
        <v>1</v>
      </c>
      <c r="KR634">
        <v>1</v>
      </c>
      <c r="KS634">
        <v>1</v>
      </c>
      <c r="KT634">
        <v>1</v>
      </c>
      <c r="KU634">
        <v>1</v>
      </c>
      <c r="KV634">
        <v>1</v>
      </c>
      <c r="KW634">
        <v>1</v>
      </c>
      <c r="KX634">
        <v>1</v>
      </c>
      <c r="KY634">
        <v>1</v>
      </c>
      <c r="LX634">
        <v>1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N634">
        <v>1</v>
      </c>
      <c r="MO634">
        <v>1</v>
      </c>
      <c r="MP634">
        <v>1</v>
      </c>
      <c r="MQ634">
        <v>1</v>
      </c>
      <c r="MR634">
        <v>1</v>
      </c>
      <c r="MS634">
        <v>1</v>
      </c>
      <c r="MT634">
        <v>1</v>
      </c>
      <c r="NR634">
        <v>1</v>
      </c>
      <c r="NS634">
        <v>1</v>
      </c>
      <c r="NT634">
        <v>1</v>
      </c>
      <c r="NU634">
        <v>1</v>
      </c>
      <c r="NV634">
        <v>1</v>
      </c>
      <c r="NW634">
        <v>1</v>
      </c>
      <c r="NX634">
        <v>1</v>
      </c>
      <c r="NY634">
        <v>1</v>
      </c>
      <c r="OH634">
        <v>1</v>
      </c>
      <c r="OI634">
        <v>1</v>
      </c>
      <c r="OJ634">
        <v>1</v>
      </c>
      <c r="OK634">
        <v>1</v>
      </c>
      <c r="OL634">
        <v>1</v>
      </c>
      <c r="OM634">
        <v>1</v>
      </c>
      <c r="ON634">
        <v>1</v>
      </c>
      <c r="OO634">
        <v>1</v>
      </c>
      <c r="OX634">
        <v>1</v>
      </c>
      <c r="OY634">
        <v>1</v>
      </c>
      <c r="OZ634">
        <v>1</v>
      </c>
      <c r="PA634">
        <v>1</v>
      </c>
      <c r="PB634">
        <v>1</v>
      </c>
      <c r="PC634">
        <v>1</v>
      </c>
      <c r="PD634">
        <v>1</v>
      </c>
      <c r="PE634">
        <v>1</v>
      </c>
      <c r="PN634">
        <v>1</v>
      </c>
      <c r="PO634">
        <v>1</v>
      </c>
      <c r="PP634">
        <v>1</v>
      </c>
      <c r="PQ634">
        <v>1</v>
      </c>
      <c r="PR634">
        <v>1</v>
      </c>
      <c r="PS634">
        <v>1</v>
      </c>
      <c r="PT634">
        <v>1</v>
      </c>
      <c r="PU634">
        <v>1</v>
      </c>
      <c r="QT634">
        <v>1</v>
      </c>
      <c r="QU634">
        <v>1</v>
      </c>
      <c r="QV634">
        <v>1</v>
      </c>
      <c r="QW634">
        <v>1</v>
      </c>
      <c r="QX634">
        <v>1</v>
      </c>
      <c r="QY634">
        <v>1</v>
      </c>
      <c r="QZ634">
        <v>1</v>
      </c>
      <c r="RA634">
        <v>1</v>
      </c>
      <c r="RJ634">
        <v>1</v>
      </c>
      <c r="RK634">
        <v>1</v>
      </c>
      <c r="RL634">
        <v>1</v>
      </c>
      <c r="RM634">
        <v>1</v>
      </c>
      <c r="RN634">
        <v>1</v>
      </c>
      <c r="RO634">
        <v>1</v>
      </c>
      <c r="RP634">
        <v>1</v>
      </c>
      <c r="RQ634">
        <v>1</v>
      </c>
      <c r="RZ634">
        <v>1</v>
      </c>
      <c r="SA634">
        <v>1</v>
      </c>
      <c r="SB634">
        <v>1</v>
      </c>
      <c r="SC634">
        <v>1</v>
      </c>
      <c r="SD634">
        <v>1</v>
      </c>
      <c r="SE634">
        <v>1</v>
      </c>
      <c r="SF634">
        <v>1</v>
      </c>
      <c r="SG634">
        <v>1</v>
      </c>
      <c r="SP634">
        <v>1</v>
      </c>
      <c r="SQ634">
        <v>1</v>
      </c>
      <c r="SR634">
        <v>1</v>
      </c>
      <c r="SS634">
        <v>1</v>
      </c>
      <c r="ST634">
        <v>1</v>
      </c>
      <c r="SU634">
        <v>1</v>
      </c>
      <c r="SV634">
        <v>1</v>
      </c>
      <c r="SW634">
        <v>1</v>
      </c>
      <c r="TF634">
        <v>1</v>
      </c>
      <c r="TG634">
        <v>1</v>
      </c>
      <c r="TH634">
        <v>1</v>
      </c>
      <c r="TI634">
        <v>1</v>
      </c>
      <c r="TJ634">
        <v>1</v>
      </c>
      <c r="TK634">
        <v>1</v>
      </c>
      <c r="TL634">
        <v>1</v>
      </c>
      <c r="TM634">
        <v>1</v>
      </c>
      <c r="TV634">
        <v>1</v>
      </c>
      <c r="TW634">
        <v>1</v>
      </c>
      <c r="TX634">
        <v>1</v>
      </c>
      <c r="TY634">
        <v>1</v>
      </c>
      <c r="TZ634">
        <v>1</v>
      </c>
      <c r="UA634">
        <v>1</v>
      </c>
      <c r="UB634">
        <v>1</v>
      </c>
      <c r="UC634">
        <v>1</v>
      </c>
      <c r="UL634">
        <v>1</v>
      </c>
      <c r="UM634">
        <v>1</v>
      </c>
      <c r="UN634">
        <v>1</v>
      </c>
      <c r="UO634">
        <v>1</v>
      </c>
      <c r="UP634">
        <v>1</v>
      </c>
      <c r="UQ634">
        <v>1</v>
      </c>
      <c r="UR634">
        <v>1</v>
      </c>
      <c r="US634">
        <v>1</v>
      </c>
      <c r="VB634">
        <v>1</v>
      </c>
      <c r="VC634">
        <v>1</v>
      </c>
      <c r="VD634">
        <v>1</v>
      </c>
      <c r="VE634">
        <v>1</v>
      </c>
      <c r="VF634">
        <v>1</v>
      </c>
      <c r="VG634">
        <v>1</v>
      </c>
      <c r="VH634">
        <v>1</v>
      </c>
      <c r="VI634">
        <v>1</v>
      </c>
      <c r="VR634">
        <v>1</v>
      </c>
      <c r="VS634">
        <v>1</v>
      </c>
      <c r="VT634">
        <v>1</v>
      </c>
      <c r="VU634">
        <v>1</v>
      </c>
      <c r="VV634">
        <v>1</v>
      </c>
      <c r="VW634">
        <v>1</v>
      </c>
      <c r="VX634">
        <v>1</v>
      </c>
      <c r="VY634">
        <v>1</v>
      </c>
      <c r="WW634">
        <v>1</v>
      </c>
      <c r="WX634">
        <v>1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YC634">
        <v>1</v>
      </c>
      <c r="YD634">
        <v>1</v>
      </c>
      <c r="YE634">
        <v>1</v>
      </c>
      <c r="YF634">
        <v>1</v>
      </c>
      <c r="YG634">
        <v>1</v>
      </c>
      <c r="YH634">
        <v>1</v>
      </c>
      <c r="YI634">
        <v>1</v>
      </c>
      <c r="YJ634">
        <v>1</v>
      </c>
      <c r="YS634">
        <v>1</v>
      </c>
      <c r="YT634">
        <v>1</v>
      </c>
      <c r="YU634">
        <v>1</v>
      </c>
      <c r="YV634">
        <v>1</v>
      </c>
      <c r="YW634">
        <v>1</v>
      </c>
      <c r="YX634">
        <v>1</v>
      </c>
      <c r="YY634">
        <v>1</v>
      </c>
      <c r="YZ634">
        <v>1</v>
      </c>
      <c r="ZI634">
        <v>1</v>
      </c>
      <c r="ZJ634">
        <v>1</v>
      </c>
      <c r="ZK634">
        <v>1</v>
      </c>
      <c r="ZL634">
        <v>1</v>
      </c>
      <c r="ZM634">
        <v>1</v>
      </c>
      <c r="ZN634">
        <v>1</v>
      </c>
      <c r="ZO634">
        <v>1</v>
      </c>
      <c r="ZP634">
        <v>1</v>
      </c>
      <c r="AAO634">
        <v>1</v>
      </c>
      <c r="AAP634">
        <v>1</v>
      </c>
      <c r="AAQ634">
        <v>1</v>
      </c>
      <c r="AAR634">
        <v>1</v>
      </c>
      <c r="AAS634">
        <v>1</v>
      </c>
      <c r="AAT634">
        <v>1</v>
      </c>
      <c r="AAU634">
        <v>1</v>
      </c>
      <c r="AAV634">
        <v>1</v>
      </c>
    </row>
    <row r="635" spans="1:724" x14ac:dyDescent="0.15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FT635">
        <v>1</v>
      </c>
      <c r="FU635">
        <v>1</v>
      </c>
      <c r="FV635">
        <v>1</v>
      </c>
      <c r="FW635">
        <v>1</v>
      </c>
      <c r="FX635">
        <v>1</v>
      </c>
      <c r="FY635">
        <v>1</v>
      </c>
      <c r="FZ635">
        <v>1</v>
      </c>
      <c r="GA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IF635">
        <v>1</v>
      </c>
      <c r="IG635">
        <v>1</v>
      </c>
      <c r="IH635">
        <v>1</v>
      </c>
      <c r="II635">
        <v>1</v>
      </c>
      <c r="IJ635">
        <v>1</v>
      </c>
      <c r="IK635">
        <v>1</v>
      </c>
      <c r="IL635">
        <v>1</v>
      </c>
      <c r="IM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1</v>
      </c>
      <c r="JB635">
        <v>1</v>
      </c>
      <c r="JC635">
        <v>1</v>
      </c>
      <c r="KB635">
        <v>1</v>
      </c>
      <c r="KC635">
        <v>1</v>
      </c>
      <c r="KD635">
        <v>1</v>
      </c>
      <c r="KE635">
        <v>1</v>
      </c>
      <c r="KF635">
        <v>1</v>
      </c>
      <c r="KG635">
        <v>1</v>
      </c>
      <c r="KH635">
        <v>1</v>
      </c>
      <c r="KI635">
        <v>1</v>
      </c>
      <c r="KR635">
        <v>1</v>
      </c>
      <c r="KS635">
        <v>1</v>
      </c>
      <c r="KT635">
        <v>1</v>
      </c>
      <c r="KU635">
        <v>1</v>
      </c>
      <c r="KV635">
        <v>1</v>
      </c>
      <c r="KW635">
        <v>1</v>
      </c>
      <c r="KX635">
        <v>1</v>
      </c>
      <c r="KY635">
        <v>1</v>
      </c>
      <c r="LX635">
        <v>1</v>
      </c>
      <c r="LY635">
        <v>1</v>
      </c>
      <c r="LZ635">
        <v>1</v>
      </c>
      <c r="MA635">
        <v>1</v>
      </c>
      <c r="MB635">
        <v>1</v>
      </c>
      <c r="MC635">
        <v>1</v>
      </c>
      <c r="MD635">
        <v>1</v>
      </c>
      <c r="ME635">
        <v>1</v>
      </c>
      <c r="MN635">
        <v>1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OH635">
        <v>1</v>
      </c>
      <c r="OI635">
        <v>1</v>
      </c>
      <c r="OJ635">
        <v>1</v>
      </c>
      <c r="OK635">
        <v>1</v>
      </c>
      <c r="OL635">
        <v>1</v>
      </c>
      <c r="OM635">
        <v>1</v>
      </c>
      <c r="ON635">
        <v>1</v>
      </c>
      <c r="OO635">
        <v>1</v>
      </c>
      <c r="OX635">
        <v>1</v>
      </c>
      <c r="OY635">
        <v>1</v>
      </c>
      <c r="OZ635">
        <v>1</v>
      </c>
      <c r="PA635">
        <v>1</v>
      </c>
      <c r="PB635">
        <v>1</v>
      </c>
      <c r="PC635">
        <v>1</v>
      </c>
      <c r="PD635">
        <v>1</v>
      </c>
      <c r="PE635">
        <v>1</v>
      </c>
      <c r="PN635">
        <v>1</v>
      </c>
      <c r="PO635">
        <v>1</v>
      </c>
      <c r="PP635">
        <v>1</v>
      </c>
      <c r="PQ635">
        <v>1</v>
      </c>
      <c r="PR635">
        <v>1</v>
      </c>
      <c r="PS635">
        <v>1</v>
      </c>
      <c r="PT635">
        <v>1</v>
      </c>
      <c r="PU635">
        <v>1</v>
      </c>
      <c r="QT635">
        <v>1</v>
      </c>
      <c r="QU635">
        <v>1</v>
      </c>
      <c r="QV635">
        <v>1</v>
      </c>
      <c r="QW635">
        <v>1</v>
      </c>
      <c r="QX635">
        <v>1</v>
      </c>
      <c r="QY635">
        <v>1</v>
      </c>
      <c r="QZ635">
        <v>1</v>
      </c>
      <c r="RA635">
        <v>1</v>
      </c>
      <c r="RJ635">
        <v>1</v>
      </c>
      <c r="RK635">
        <v>1</v>
      </c>
      <c r="RL635">
        <v>1</v>
      </c>
      <c r="RM635">
        <v>1</v>
      </c>
      <c r="RN635">
        <v>1</v>
      </c>
      <c r="RO635">
        <v>1</v>
      </c>
      <c r="RP635">
        <v>1</v>
      </c>
      <c r="RQ635">
        <v>1</v>
      </c>
      <c r="RZ635">
        <v>1</v>
      </c>
      <c r="SA635">
        <v>1</v>
      </c>
      <c r="SB635">
        <v>1</v>
      </c>
      <c r="SC635">
        <v>1</v>
      </c>
      <c r="SD635">
        <v>1</v>
      </c>
      <c r="SE635">
        <v>1</v>
      </c>
      <c r="SF635">
        <v>1</v>
      </c>
      <c r="SG635">
        <v>1</v>
      </c>
      <c r="SP635">
        <v>1</v>
      </c>
      <c r="SQ635">
        <v>1</v>
      </c>
      <c r="SR635">
        <v>1</v>
      </c>
      <c r="SS635">
        <v>1</v>
      </c>
      <c r="ST635">
        <v>1</v>
      </c>
      <c r="SU635">
        <v>1</v>
      </c>
      <c r="SV635">
        <v>1</v>
      </c>
      <c r="SW635">
        <v>1</v>
      </c>
      <c r="TF635">
        <v>1</v>
      </c>
      <c r="TG635">
        <v>1</v>
      </c>
      <c r="TH635">
        <v>1</v>
      </c>
      <c r="TI635">
        <v>1</v>
      </c>
      <c r="TJ635">
        <v>1</v>
      </c>
      <c r="TK635">
        <v>1</v>
      </c>
      <c r="TL635">
        <v>1</v>
      </c>
      <c r="TM635">
        <v>1</v>
      </c>
      <c r="TV635">
        <v>1</v>
      </c>
      <c r="TW635">
        <v>1</v>
      </c>
      <c r="TX635">
        <v>1</v>
      </c>
      <c r="TY635">
        <v>1</v>
      </c>
      <c r="TZ635">
        <v>1</v>
      </c>
      <c r="UA635">
        <v>1</v>
      </c>
      <c r="UB635">
        <v>1</v>
      </c>
      <c r="UC635">
        <v>1</v>
      </c>
      <c r="UL635">
        <v>1</v>
      </c>
      <c r="UM635">
        <v>1</v>
      </c>
      <c r="UN635">
        <v>1</v>
      </c>
      <c r="UO635">
        <v>1</v>
      </c>
      <c r="UP635">
        <v>1</v>
      </c>
      <c r="UQ635">
        <v>1</v>
      </c>
      <c r="UR635">
        <v>1</v>
      </c>
      <c r="US635">
        <v>1</v>
      </c>
      <c r="VB635">
        <v>1</v>
      </c>
      <c r="VC635">
        <v>1</v>
      </c>
      <c r="VD635">
        <v>1</v>
      </c>
      <c r="VE635">
        <v>1</v>
      </c>
      <c r="VF635">
        <v>1</v>
      </c>
      <c r="VG635">
        <v>1</v>
      </c>
      <c r="VH635">
        <v>1</v>
      </c>
      <c r="VI635">
        <v>1</v>
      </c>
      <c r="VR635">
        <v>1</v>
      </c>
      <c r="VS635">
        <v>1</v>
      </c>
      <c r="VT635">
        <v>1</v>
      </c>
      <c r="VU635">
        <v>1</v>
      </c>
      <c r="VV635">
        <v>1</v>
      </c>
      <c r="VW635">
        <v>1</v>
      </c>
      <c r="VX635">
        <v>1</v>
      </c>
      <c r="VY635">
        <v>1</v>
      </c>
      <c r="WW635">
        <v>1</v>
      </c>
      <c r="WX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1</v>
      </c>
      <c r="YC635">
        <v>1</v>
      </c>
      <c r="YD635">
        <v>1</v>
      </c>
      <c r="YE635">
        <v>1</v>
      </c>
      <c r="YF635">
        <v>1</v>
      </c>
      <c r="YG635">
        <v>1</v>
      </c>
      <c r="YH635">
        <v>1</v>
      </c>
      <c r="YI635">
        <v>1</v>
      </c>
      <c r="YJ635">
        <v>1</v>
      </c>
      <c r="YS635">
        <v>1</v>
      </c>
      <c r="YT635">
        <v>1</v>
      </c>
      <c r="YU635">
        <v>1</v>
      </c>
      <c r="YV635">
        <v>1</v>
      </c>
      <c r="YW635">
        <v>1</v>
      </c>
      <c r="YX635">
        <v>1</v>
      </c>
      <c r="YY635">
        <v>1</v>
      </c>
      <c r="YZ635">
        <v>1</v>
      </c>
      <c r="ZI635">
        <v>1</v>
      </c>
      <c r="ZJ635">
        <v>1</v>
      </c>
      <c r="ZK635">
        <v>1</v>
      </c>
      <c r="ZL635">
        <v>1</v>
      </c>
      <c r="ZM635">
        <v>1</v>
      </c>
      <c r="ZN635">
        <v>1</v>
      </c>
      <c r="ZO635">
        <v>1</v>
      </c>
      <c r="ZP635">
        <v>1</v>
      </c>
      <c r="AAO635">
        <v>1</v>
      </c>
      <c r="AAP635">
        <v>1</v>
      </c>
      <c r="AAQ635">
        <v>1</v>
      </c>
      <c r="AAR635">
        <v>1</v>
      </c>
      <c r="AAS635">
        <v>1</v>
      </c>
      <c r="AAT635">
        <v>1</v>
      </c>
      <c r="AAU635">
        <v>1</v>
      </c>
      <c r="AAV635">
        <v>1</v>
      </c>
    </row>
    <row r="636" spans="1:724" x14ac:dyDescent="0.15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FT636">
        <v>1</v>
      </c>
      <c r="FU636">
        <v>1</v>
      </c>
      <c r="FV636">
        <v>1</v>
      </c>
      <c r="FW636">
        <v>1</v>
      </c>
      <c r="FX636">
        <v>1</v>
      </c>
      <c r="FY636">
        <v>1</v>
      </c>
      <c r="FZ636">
        <v>1</v>
      </c>
      <c r="GA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IF636">
        <v>1</v>
      </c>
      <c r="IG636">
        <v>1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V636">
        <v>1</v>
      </c>
      <c r="IW636">
        <v>1</v>
      </c>
      <c r="IX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KB636">
        <v>1</v>
      </c>
      <c r="KC636">
        <v>1</v>
      </c>
      <c r="KD636">
        <v>1</v>
      </c>
      <c r="KE636">
        <v>1</v>
      </c>
      <c r="KF636">
        <v>1</v>
      </c>
      <c r="KG636">
        <v>1</v>
      </c>
      <c r="KH636">
        <v>1</v>
      </c>
      <c r="KI636">
        <v>1</v>
      </c>
      <c r="KR636">
        <v>1</v>
      </c>
      <c r="KS636">
        <v>1</v>
      </c>
      <c r="KT636">
        <v>1</v>
      </c>
      <c r="KU636">
        <v>1</v>
      </c>
      <c r="KV636">
        <v>1</v>
      </c>
      <c r="KW636">
        <v>1</v>
      </c>
      <c r="KX636">
        <v>1</v>
      </c>
      <c r="KY636">
        <v>1</v>
      </c>
      <c r="LX636">
        <v>1</v>
      </c>
      <c r="LY636">
        <v>1</v>
      </c>
      <c r="LZ636">
        <v>1</v>
      </c>
      <c r="MA636">
        <v>1</v>
      </c>
      <c r="MB636">
        <v>1</v>
      </c>
      <c r="MC636">
        <v>1</v>
      </c>
      <c r="MD636">
        <v>1</v>
      </c>
      <c r="ME636">
        <v>1</v>
      </c>
      <c r="MN636">
        <v>1</v>
      </c>
      <c r="MO636">
        <v>1</v>
      </c>
      <c r="MP636">
        <v>1</v>
      </c>
      <c r="MQ636">
        <v>1</v>
      </c>
      <c r="MR636">
        <v>1</v>
      </c>
      <c r="MS636">
        <v>1</v>
      </c>
      <c r="MT636">
        <v>1</v>
      </c>
      <c r="NR636">
        <v>1</v>
      </c>
      <c r="NS636">
        <v>1</v>
      </c>
      <c r="NT636">
        <v>1</v>
      </c>
      <c r="NU636">
        <v>1</v>
      </c>
      <c r="NV636">
        <v>1</v>
      </c>
      <c r="NW636">
        <v>1</v>
      </c>
      <c r="NX636">
        <v>1</v>
      </c>
      <c r="NY636">
        <v>1</v>
      </c>
      <c r="OH636">
        <v>1</v>
      </c>
      <c r="OI636">
        <v>1</v>
      </c>
      <c r="OJ636">
        <v>1</v>
      </c>
      <c r="OK636">
        <v>1</v>
      </c>
      <c r="OL636">
        <v>1</v>
      </c>
      <c r="OM636">
        <v>1</v>
      </c>
      <c r="ON636">
        <v>1</v>
      </c>
      <c r="OO636">
        <v>1</v>
      </c>
      <c r="OX636">
        <v>1</v>
      </c>
      <c r="OY636">
        <v>1</v>
      </c>
      <c r="OZ636">
        <v>1</v>
      </c>
      <c r="PA636">
        <v>1</v>
      </c>
      <c r="PB636">
        <v>1</v>
      </c>
      <c r="PC636">
        <v>1</v>
      </c>
      <c r="PD636">
        <v>1</v>
      </c>
      <c r="PE636">
        <v>1</v>
      </c>
      <c r="PN636">
        <v>1</v>
      </c>
      <c r="PO636">
        <v>1</v>
      </c>
      <c r="PP636">
        <v>1</v>
      </c>
      <c r="PQ636">
        <v>1</v>
      </c>
      <c r="PR636">
        <v>1</v>
      </c>
      <c r="PS636">
        <v>1</v>
      </c>
      <c r="PT636">
        <v>1</v>
      </c>
      <c r="PU636">
        <v>1</v>
      </c>
      <c r="QT636">
        <v>1</v>
      </c>
      <c r="QU636">
        <v>1</v>
      </c>
      <c r="QV636">
        <v>1</v>
      </c>
      <c r="QW636">
        <v>1</v>
      </c>
      <c r="QX636">
        <v>1</v>
      </c>
      <c r="QY636">
        <v>1</v>
      </c>
      <c r="QZ636">
        <v>1</v>
      </c>
      <c r="RA636">
        <v>1</v>
      </c>
      <c r="RJ636">
        <v>1</v>
      </c>
      <c r="RK636">
        <v>1</v>
      </c>
      <c r="RL636">
        <v>1</v>
      </c>
      <c r="RM636">
        <v>1</v>
      </c>
      <c r="RN636">
        <v>1</v>
      </c>
      <c r="RO636">
        <v>1</v>
      </c>
      <c r="RP636">
        <v>1</v>
      </c>
      <c r="RQ636">
        <v>1</v>
      </c>
      <c r="RZ636">
        <v>1</v>
      </c>
      <c r="SA636">
        <v>1</v>
      </c>
      <c r="SB636">
        <v>1</v>
      </c>
      <c r="SC636">
        <v>1</v>
      </c>
      <c r="SD636">
        <v>1</v>
      </c>
      <c r="SE636">
        <v>1</v>
      </c>
      <c r="SF636">
        <v>1</v>
      </c>
      <c r="SG636">
        <v>1</v>
      </c>
      <c r="SP636">
        <v>1</v>
      </c>
      <c r="SQ636">
        <v>1</v>
      </c>
      <c r="SR636">
        <v>1</v>
      </c>
      <c r="SS636">
        <v>1</v>
      </c>
      <c r="ST636">
        <v>1</v>
      </c>
      <c r="SU636">
        <v>1</v>
      </c>
      <c r="SV636">
        <v>1</v>
      </c>
      <c r="SW636">
        <v>1</v>
      </c>
      <c r="TF636">
        <v>1</v>
      </c>
      <c r="TG636">
        <v>1</v>
      </c>
      <c r="TH636">
        <v>1</v>
      </c>
      <c r="TI636">
        <v>1</v>
      </c>
      <c r="TJ636">
        <v>1</v>
      </c>
      <c r="TK636">
        <v>1</v>
      </c>
      <c r="TL636">
        <v>1</v>
      </c>
      <c r="TM636">
        <v>1</v>
      </c>
      <c r="TV636">
        <v>1</v>
      </c>
      <c r="TW636">
        <v>1</v>
      </c>
      <c r="TX636">
        <v>1</v>
      </c>
      <c r="TY636">
        <v>1</v>
      </c>
      <c r="TZ636">
        <v>1</v>
      </c>
      <c r="UA636">
        <v>1</v>
      </c>
      <c r="UB636">
        <v>1</v>
      </c>
      <c r="UC636">
        <v>1</v>
      </c>
      <c r="UL636">
        <v>1</v>
      </c>
      <c r="UM636">
        <v>1</v>
      </c>
      <c r="UN636">
        <v>1</v>
      </c>
      <c r="UO636">
        <v>1</v>
      </c>
      <c r="UP636">
        <v>1</v>
      </c>
      <c r="UQ636">
        <v>1</v>
      </c>
      <c r="UR636">
        <v>1</v>
      </c>
      <c r="US636">
        <v>1</v>
      </c>
      <c r="VB636">
        <v>1</v>
      </c>
      <c r="VC636">
        <v>1</v>
      </c>
      <c r="VD636">
        <v>1</v>
      </c>
      <c r="VE636">
        <v>1</v>
      </c>
      <c r="VF636">
        <v>1</v>
      </c>
      <c r="VG636">
        <v>1</v>
      </c>
      <c r="VH636">
        <v>1</v>
      </c>
      <c r="VI636">
        <v>1</v>
      </c>
      <c r="VR636">
        <v>1</v>
      </c>
      <c r="VS636">
        <v>1</v>
      </c>
      <c r="VT636">
        <v>1</v>
      </c>
      <c r="VU636">
        <v>1</v>
      </c>
      <c r="VV636">
        <v>1</v>
      </c>
      <c r="VW636">
        <v>1</v>
      </c>
      <c r="VX636">
        <v>1</v>
      </c>
      <c r="VY636">
        <v>1</v>
      </c>
      <c r="WW636">
        <v>1</v>
      </c>
      <c r="WX636">
        <v>1</v>
      </c>
      <c r="WY636">
        <v>1</v>
      </c>
      <c r="WZ636">
        <v>1</v>
      </c>
      <c r="XA636">
        <v>1</v>
      </c>
      <c r="XB636">
        <v>1</v>
      </c>
      <c r="XC636">
        <v>1</v>
      </c>
      <c r="XD636">
        <v>1</v>
      </c>
      <c r="YC636">
        <v>1</v>
      </c>
      <c r="YD636">
        <v>1</v>
      </c>
      <c r="YE636">
        <v>1</v>
      </c>
      <c r="YF636">
        <v>1</v>
      </c>
      <c r="YG636">
        <v>1</v>
      </c>
      <c r="YH636">
        <v>1</v>
      </c>
      <c r="YI636">
        <v>1</v>
      </c>
      <c r="YJ636">
        <v>1</v>
      </c>
      <c r="YS636">
        <v>1</v>
      </c>
      <c r="YT636">
        <v>1</v>
      </c>
      <c r="YU636">
        <v>1</v>
      </c>
      <c r="YV636">
        <v>1</v>
      </c>
      <c r="YW636">
        <v>1</v>
      </c>
      <c r="YX636">
        <v>1</v>
      </c>
      <c r="YY636">
        <v>1</v>
      </c>
      <c r="YZ636">
        <v>1</v>
      </c>
      <c r="ZI636">
        <v>1</v>
      </c>
      <c r="ZJ636">
        <v>1</v>
      </c>
      <c r="ZK636">
        <v>1</v>
      </c>
      <c r="ZL636">
        <v>1</v>
      </c>
      <c r="ZM636">
        <v>1</v>
      </c>
      <c r="ZN636">
        <v>1</v>
      </c>
      <c r="ZO636">
        <v>1</v>
      </c>
      <c r="ZP636">
        <v>1</v>
      </c>
      <c r="AAO636">
        <v>1</v>
      </c>
      <c r="AAP636">
        <v>1</v>
      </c>
      <c r="AAQ636">
        <v>1</v>
      </c>
      <c r="AAR636">
        <v>1</v>
      </c>
      <c r="AAS636">
        <v>1</v>
      </c>
      <c r="AAT636">
        <v>1</v>
      </c>
      <c r="AAU636">
        <v>1</v>
      </c>
      <c r="AAV636">
        <v>1</v>
      </c>
    </row>
    <row r="637" spans="1:724" x14ac:dyDescent="0.15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FT637">
        <v>1</v>
      </c>
      <c r="FU637">
        <v>1</v>
      </c>
      <c r="FV637">
        <v>1</v>
      </c>
      <c r="FW637">
        <v>1</v>
      </c>
      <c r="FX637">
        <v>1</v>
      </c>
      <c r="FY637">
        <v>1</v>
      </c>
      <c r="FZ637">
        <v>1</v>
      </c>
      <c r="GA637">
        <v>1</v>
      </c>
      <c r="GZ637">
        <v>1</v>
      </c>
      <c r="HA637">
        <v>1</v>
      </c>
      <c r="HB637">
        <v>1</v>
      </c>
      <c r="HC637">
        <v>1</v>
      </c>
      <c r="HD637">
        <v>1</v>
      </c>
      <c r="HE637">
        <v>1</v>
      </c>
      <c r="HF637">
        <v>1</v>
      </c>
      <c r="HG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1</v>
      </c>
      <c r="IF637">
        <v>1</v>
      </c>
      <c r="IG637">
        <v>1</v>
      </c>
      <c r="IH637">
        <v>1</v>
      </c>
      <c r="II637">
        <v>1</v>
      </c>
      <c r="IJ637">
        <v>1</v>
      </c>
      <c r="IK637">
        <v>1</v>
      </c>
      <c r="IL637">
        <v>1</v>
      </c>
      <c r="IM637">
        <v>1</v>
      </c>
      <c r="IV637">
        <v>1</v>
      </c>
      <c r="IW637">
        <v>1</v>
      </c>
      <c r="IX637">
        <v>1</v>
      </c>
      <c r="IY637">
        <v>1</v>
      </c>
      <c r="IZ637">
        <v>1</v>
      </c>
      <c r="JA637">
        <v>1</v>
      </c>
      <c r="JB637">
        <v>1</v>
      </c>
      <c r="JC637">
        <v>1</v>
      </c>
      <c r="KB637">
        <v>1</v>
      </c>
      <c r="KC637">
        <v>1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R637">
        <v>1</v>
      </c>
      <c r="KS637">
        <v>1</v>
      </c>
      <c r="KT637">
        <v>1</v>
      </c>
      <c r="KU637">
        <v>1</v>
      </c>
      <c r="KV637">
        <v>1</v>
      </c>
      <c r="KW637">
        <v>1</v>
      </c>
      <c r="KX637">
        <v>1</v>
      </c>
      <c r="KY637">
        <v>1</v>
      </c>
      <c r="LX637">
        <v>1</v>
      </c>
      <c r="LY637">
        <v>1</v>
      </c>
      <c r="LZ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N637">
        <v>1</v>
      </c>
      <c r="MO637">
        <v>1</v>
      </c>
      <c r="MP637">
        <v>1</v>
      </c>
      <c r="MQ637">
        <v>1</v>
      </c>
      <c r="MR637">
        <v>1</v>
      </c>
      <c r="MS637">
        <v>1</v>
      </c>
      <c r="MT637">
        <v>1</v>
      </c>
      <c r="NR637">
        <v>1</v>
      </c>
      <c r="NS637">
        <v>1</v>
      </c>
      <c r="NT637">
        <v>1</v>
      </c>
      <c r="NU637">
        <v>1</v>
      </c>
      <c r="NV637">
        <v>1</v>
      </c>
      <c r="NW637">
        <v>1</v>
      </c>
      <c r="NX637">
        <v>1</v>
      </c>
      <c r="NY637">
        <v>1</v>
      </c>
      <c r="OH637">
        <v>1</v>
      </c>
      <c r="OI637">
        <v>1</v>
      </c>
      <c r="OJ637">
        <v>1</v>
      </c>
      <c r="OK637">
        <v>1</v>
      </c>
      <c r="OL637">
        <v>1</v>
      </c>
      <c r="OM637">
        <v>1</v>
      </c>
      <c r="ON637">
        <v>1</v>
      </c>
      <c r="OO637">
        <v>1</v>
      </c>
      <c r="OX637">
        <v>1</v>
      </c>
      <c r="OY637">
        <v>1</v>
      </c>
      <c r="OZ637">
        <v>1</v>
      </c>
      <c r="PA637">
        <v>1</v>
      </c>
      <c r="PB637">
        <v>1</v>
      </c>
      <c r="PC637">
        <v>1</v>
      </c>
      <c r="PD637">
        <v>1</v>
      </c>
      <c r="PE637">
        <v>1</v>
      </c>
      <c r="PN637">
        <v>1</v>
      </c>
      <c r="PO637">
        <v>1</v>
      </c>
      <c r="PP637">
        <v>1</v>
      </c>
      <c r="PQ637">
        <v>1</v>
      </c>
      <c r="PR637">
        <v>1</v>
      </c>
      <c r="PS637">
        <v>1</v>
      </c>
      <c r="PT637">
        <v>1</v>
      </c>
      <c r="PU637">
        <v>1</v>
      </c>
      <c r="QT637">
        <v>1</v>
      </c>
      <c r="QU637">
        <v>1</v>
      </c>
      <c r="QV637">
        <v>1</v>
      </c>
      <c r="QW637">
        <v>1</v>
      </c>
      <c r="QX637">
        <v>1</v>
      </c>
      <c r="QY637">
        <v>1</v>
      </c>
      <c r="QZ637">
        <v>1</v>
      </c>
      <c r="RA637">
        <v>1</v>
      </c>
      <c r="RJ637">
        <v>1</v>
      </c>
      <c r="RK637">
        <v>1</v>
      </c>
      <c r="RL637">
        <v>1</v>
      </c>
      <c r="RM637">
        <v>1</v>
      </c>
      <c r="RN637">
        <v>1</v>
      </c>
      <c r="RO637">
        <v>1</v>
      </c>
      <c r="RP637">
        <v>1</v>
      </c>
      <c r="RQ637">
        <v>1</v>
      </c>
      <c r="RZ637">
        <v>1</v>
      </c>
      <c r="SA637">
        <v>1</v>
      </c>
      <c r="SB637">
        <v>1</v>
      </c>
      <c r="SC637">
        <v>1</v>
      </c>
      <c r="SD637">
        <v>1</v>
      </c>
      <c r="SE637">
        <v>1</v>
      </c>
      <c r="SF637">
        <v>1</v>
      </c>
      <c r="SG637">
        <v>1</v>
      </c>
      <c r="SP637">
        <v>1</v>
      </c>
      <c r="SQ637">
        <v>1</v>
      </c>
      <c r="SR637">
        <v>1</v>
      </c>
      <c r="SS637">
        <v>1</v>
      </c>
      <c r="ST637">
        <v>1</v>
      </c>
      <c r="SU637">
        <v>1</v>
      </c>
      <c r="SV637">
        <v>1</v>
      </c>
      <c r="SW637">
        <v>1</v>
      </c>
      <c r="TF637">
        <v>1</v>
      </c>
      <c r="TG637">
        <v>1</v>
      </c>
      <c r="TH637">
        <v>1</v>
      </c>
      <c r="TI637">
        <v>1</v>
      </c>
      <c r="TJ637">
        <v>1</v>
      </c>
      <c r="TK637">
        <v>1</v>
      </c>
      <c r="TL637">
        <v>1</v>
      </c>
      <c r="TM637">
        <v>1</v>
      </c>
      <c r="TV637">
        <v>1</v>
      </c>
      <c r="TW637">
        <v>1</v>
      </c>
      <c r="TX637">
        <v>1</v>
      </c>
      <c r="TY637">
        <v>1</v>
      </c>
      <c r="TZ637">
        <v>1</v>
      </c>
      <c r="UA637">
        <v>1</v>
      </c>
      <c r="UB637">
        <v>1</v>
      </c>
      <c r="UC637">
        <v>1</v>
      </c>
      <c r="UL637">
        <v>1</v>
      </c>
      <c r="UM637">
        <v>1</v>
      </c>
      <c r="UN637">
        <v>1</v>
      </c>
      <c r="UO637">
        <v>1</v>
      </c>
      <c r="UP637">
        <v>1</v>
      </c>
      <c r="UQ637">
        <v>1</v>
      </c>
      <c r="UR637">
        <v>1</v>
      </c>
      <c r="US637">
        <v>1</v>
      </c>
      <c r="VB637">
        <v>1</v>
      </c>
      <c r="VC637">
        <v>1</v>
      </c>
      <c r="VD637">
        <v>1</v>
      </c>
      <c r="VE637">
        <v>1</v>
      </c>
      <c r="VF637">
        <v>1</v>
      </c>
      <c r="VG637">
        <v>1</v>
      </c>
      <c r="VH637">
        <v>1</v>
      </c>
      <c r="VI637">
        <v>1</v>
      </c>
      <c r="VR637">
        <v>1</v>
      </c>
      <c r="VS637">
        <v>1</v>
      </c>
      <c r="VT637">
        <v>1</v>
      </c>
      <c r="VU637">
        <v>1</v>
      </c>
      <c r="VV637">
        <v>1</v>
      </c>
      <c r="VW637">
        <v>1</v>
      </c>
      <c r="VX637">
        <v>1</v>
      </c>
      <c r="VY637">
        <v>1</v>
      </c>
      <c r="WX637">
        <v>1</v>
      </c>
      <c r="WY637">
        <v>1</v>
      </c>
      <c r="WZ637">
        <v>1</v>
      </c>
      <c r="XA637">
        <v>1</v>
      </c>
      <c r="XB637">
        <v>1</v>
      </c>
      <c r="XC637">
        <v>1</v>
      </c>
      <c r="XD637">
        <v>1</v>
      </c>
      <c r="YC637">
        <v>1</v>
      </c>
      <c r="YD637">
        <v>1</v>
      </c>
      <c r="YE637">
        <v>1</v>
      </c>
      <c r="YF637">
        <v>1</v>
      </c>
      <c r="YG637">
        <v>1</v>
      </c>
      <c r="YH637">
        <v>1</v>
      </c>
      <c r="YI637">
        <v>1</v>
      </c>
      <c r="YJ637">
        <v>1</v>
      </c>
      <c r="YS637">
        <v>1</v>
      </c>
      <c r="YT637">
        <v>1</v>
      </c>
      <c r="YU637">
        <v>1</v>
      </c>
      <c r="YV637">
        <v>1</v>
      </c>
      <c r="YW637">
        <v>1</v>
      </c>
      <c r="YX637">
        <v>1</v>
      </c>
      <c r="YY637">
        <v>1</v>
      </c>
      <c r="YZ637">
        <v>1</v>
      </c>
      <c r="ZI637">
        <v>1</v>
      </c>
      <c r="ZJ637">
        <v>1</v>
      </c>
      <c r="ZK637">
        <v>1</v>
      </c>
      <c r="ZL637">
        <v>1</v>
      </c>
      <c r="ZM637">
        <v>1</v>
      </c>
      <c r="ZN637">
        <v>1</v>
      </c>
      <c r="ZO637">
        <v>1</v>
      </c>
      <c r="ZP637">
        <v>1</v>
      </c>
      <c r="AAO637">
        <v>1</v>
      </c>
      <c r="AAP637">
        <v>1</v>
      </c>
      <c r="AAQ637">
        <v>1</v>
      </c>
      <c r="AAR637">
        <v>1</v>
      </c>
      <c r="AAS637">
        <v>1</v>
      </c>
      <c r="AAT637">
        <v>1</v>
      </c>
      <c r="AAU637">
        <v>1</v>
      </c>
      <c r="AAV637">
        <v>1</v>
      </c>
    </row>
    <row r="638" spans="1:724" x14ac:dyDescent="0.15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FT638">
        <v>1</v>
      </c>
      <c r="FU638">
        <v>1</v>
      </c>
      <c r="FV638">
        <v>1</v>
      </c>
      <c r="FW638">
        <v>1</v>
      </c>
      <c r="FX638">
        <v>1</v>
      </c>
      <c r="FY638">
        <v>1</v>
      </c>
      <c r="FZ638">
        <v>1</v>
      </c>
      <c r="GA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1</v>
      </c>
      <c r="HF638">
        <v>1</v>
      </c>
      <c r="HG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IF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1</v>
      </c>
      <c r="IV638">
        <v>1</v>
      </c>
      <c r="IW638">
        <v>1</v>
      </c>
      <c r="IX638">
        <v>1</v>
      </c>
      <c r="IY638">
        <v>1</v>
      </c>
      <c r="IZ638">
        <v>1</v>
      </c>
      <c r="JA638">
        <v>1</v>
      </c>
      <c r="JB638">
        <v>1</v>
      </c>
      <c r="JC638">
        <v>1</v>
      </c>
      <c r="KA638">
        <v>1</v>
      </c>
      <c r="KB638">
        <v>1</v>
      </c>
      <c r="KC638">
        <v>1</v>
      </c>
      <c r="KD638">
        <v>1</v>
      </c>
      <c r="KE638">
        <v>1</v>
      </c>
      <c r="KF638">
        <v>1</v>
      </c>
      <c r="KG638">
        <v>1</v>
      </c>
      <c r="KH638">
        <v>1</v>
      </c>
      <c r="KI638">
        <v>1</v>
      </c>
      <c r="KQ638">
        <v>1</v>
      </c>
      <c r="KR638">
        <v>1</v>
      </c>
      <c r="KS638">
        <v>1</v>
      </c>
      <c r="KT638">
        <v>1</v>
      </c>
      <c r="KU638">
        <v>1</v>
      </c>
      <c r="KV638">
        <v>1</v>
      </c>
      <c r="KW638">
        <v>1</v>
      </c>
      <c r="KX638">
        <v>1</v>
      </c>
      <c r="KY638">
        <v>1</v>
      </c>
      <c r="LW638">
        <v>1</v>
      </c>
      <c r="LX638">
        <v>1</v>
      </c>
      <c r="LY638">
        <v>1</v>
      </c>
      <c r="LZ638">
        <v>1</v>
      </c>
      <c r="MA638">
        <v>1</v>
      </c>
      <c r="MB638">
        <v>1</v>
      </c>
      <c r="MC638">
        <v>1</v>
      </c>
      <c r="MD638">
        <v>1</v>
      </c>
      <c r="ME638">
        <v>1</v>
      </c>
      <c r="MN638">
        <v>1</v>
      </c>
      <c r="MO638">
        <v>1</v>
      </c>
      <c r="MP638">
        <v>1</v>
      </c>
      <c r="MQ638">
        <v>1</v>
      </c>
      <c r="MR638">
        <v>1</v>
      </c>
      <c r="MS638">
        <v>1</v>
      </c>
      <c r="MT638">
        <v>1</v>
      </c>
      <c r="NR638">
        <v>1</v>
      </c>
      <c r="NS638">
        <v>1</v>
      </c>
      <c r="NT638">
        <v>1</v>
      </c>
      <c r="NU638">
        <v>1</v>
      </c>
      <c r="NV638">
        <v>1</v>
      </c>
      <c r="NW638">
        <v>1</v>
      </c>
      <c r="NX638">
        <v>1</v>
      </c>
      <c r="NY638">
        <v>1</v>
      </c>
      <c r="NZ638">
        <v>1</v>
      </c>
      <c r="OH638">
        <v>1</v>
      </c>
      <c r="OI638">
        <v>1</v>
      </c>
      <c r="OJ638">
        <v>1</v>
      </c>
      <c r="OK638">
        <v>1</v>
      </c>
      <c r="OL638">
        <v>1</v>
      </c>
      <c r="OM638">
        <v>1</v>
      </c>
      <c r="ON638">
        <v>1</v>
      </c>
      <c r="OO638">
        <v>1</v>
      </c>
      <c r="OP638">
        <v>1</v>
      </c>
      <c r="OX638">
        <v>1</v>
      </c>
      <c r="OY638">
        <v>1</v>
      </c>
      <c r="OZ638">
        <v>1</v>
      </c>
      <c r="PA638">
        <v>1</v>
      </c>
      <c r="PB638">
        <v>1</v>
      </c>
      <c r="PC638">
        <v>1</v>
      </c>
      <c r="PD638">
        <v>1</v>
      </c>
      <c r="PE638">
        <v>1</v>
      </c>
      <c r="PN638">
        <v>1</v>
      </c>
      <c r="PO638">
        <v>1</v>
      </c>
      <c r="PP638">
        <v>1</v>
      </c>
      <c r="PQ638">
        <v>1</v>
      </c>
      <c r="PR638">
        <v>1</v>
      </c>
      <c r="PS638">
        <v>1</v>
      </c>
      <c r="PT638">
        <v>1</v>
      </c>
      <c r="PU638">
        <v>1</v>
      </c>
      <c r="PV638">
        <v>1</v>
      </c>
      <c r="QT638">
        <v>1</v>
      </c>
      <c r="QU638">
        <v>1</v>
      </c>
      <c r="QV638">
        <v>1</v>
      </c>
      <c r="QW638">
        <v>1</v>
      </c>
      <c r="QX638">
        <v>1</v>
      </c>
      <c r="QY638">
        <v>1</v>
      </c>
      <c r="QZ638">
        <v>1</v>
      </c>
      <c r="RA638">
        <v>1</v>
      </c>
      <c r="RJ638">
        <v>1</v>
      </c>
      <c r="RK638">
        <v>1</v>
      </c>
      <c r="RL638">
        <v>1</v>
      </c>
      <c r="RM638">
        <v>1</v>
      </c>
      <c r="RN638">
        <v>1</v>
      </c>
      <c r="RO638">
        <v>1</v>
      </c>
      <c r="RP638">
        <v>1</v>
      </c>
      <c r="RQ638">
        <v>1</v>
      </c>
      <c r="RZ638">
        <v>1</v>
      </c>
      <c r="SA638">
        <v>1</v>
      </c>
      <c r="SB638">
        <v>1</v>
      </c>
      <c r="SC638">
        <v>1</v>
      </c>
      <c r="SD638">
        <v>1</v>
      </c>
      <c r="SE638">
        <v>1</v>
      </c>
      <c r="SF638">
        <v>1</v>
      </c>
      <c r="SG638">
        <v>1</v>
      </c>
      <c r="SP638">
        <v>1</v>
      </c>
      <c r="SQ638">
        <v>1</v>
      </c>
      <c r="SR638">
        <v>1</v>
      </c>
      <c r="SS638">
        <v>1</v>
      </c>
      <c r="ST638">
        <v>1</v>
      </c>
      <c r="SU638">
        <v>1</v>
      </c>
      <c r="SV638">
        <v>1</v>
      </c>
      <c r="SW638">
        <v>1</v>
      </c>
      <c r="TF638">
        <v>1</v>
      </c>
      <c r="TG638">
        <v>1</v>
      </c>
      <c r="TH638">
        <v>1</v>
      </c>
      <c r="TI638">
        <v>1</v>
      </c>
      <c r="TJ638">
        <v>1</v>
      </c>
      <c r="TK638">
        <v>1</v>
      </c>
      <c r="TL638">
        <v>1</v>
      </c>
      <c r="TM638">
        <v>1</v>
      </c>
      <c r="TV638">
        <v>1</v>
      </c>
      <c r="TW638">
        <v>1</v>
      </c>
      <c r="TX638">
        <v>1</v>
      </c>
      <c r="TY638">
        <v>1</v>
      </c>
      <c r="TZ638">
        <v>1</v>
      </c>
      <c r="UA638">
        <v>1</v>
      </c>
      <c r="UB638">
        <v>1</v>
      </c>
      <c r="UC638">
        <v>1</v>
      </c>
      <c r="UL638">
        <v>1</v>
      </c>
      <c r="UM638">
        <v>1</v>
      </c>
      <c r="UN638">
        <v>1</v>
      </c>
      <c r="UO638">
        <v>1</v>
      </c>
      <c r="UP638">
        <v>1</v>
      </c>
      <c r="UQ638">
        <v>1</v>
      </c>
      <c r="UR638">
        <v>1</v>
      </c>
      <c r="US638">
        <v>1</v>
      </c>
      <c r="VA638">
        <v>1</v>
      </c>
      <c r="VB638">
        <v>1</v>
      </c>
      <c r="VC638">
        <v>1</v>
      </c>
      <c r="VD638">
        <v>1</v>
      </c>
      <c r="VE638">
        <v>1</v>
      </c>
      <c r="VF638">
        <v>1</v>
      </c>
      <c r="VG638">
        <v>1</v>
      </c>
      <c r="VH638">
        <v>1</v>
      </c>
      <c r="VI638">
        <v>1</v>
      </c>
      <c r="VQ638">
        <v>1</v>
      </c>
      <c r="VR638">
        <v>1</v>
      </c>
      <c r="VS638">
        <v>1</v>
      </c>
      <c r="VT638">
        <v>1</v>
      </c>
      <c r="VU638">
        <v>1</v>
      </c>
      <c r="VV638">
        <v>1</v>
      </c>
      <c r="VW638">
        <v>1</v>
      </c>
      <c r="VX638">
        <v>1</v>
      </c>
      <c r="VY638">
        <v>1</v>
      </c>
      <c r="WW638">
        <v>1</v>
      </c>
      <c r="WX638">
        <v>1</v>
      </c>
      <c r="WY638">
        <v>1</v>
      </c>
      <c r="WZ638">
        <v>1</v>
      </c>
      <c r="XA638">
        <v>1</v>
      </c>
      <c r="XB638">
        <v>1</v>
      </c>
      <c r="XC638">
        <v>1</v>
      </c>
      <c r="XD638">
        <v>1</v>
      </c>
      <c r="YC638">
        <v>1</v>
      </c>
      <c r="YD638">
        <v>1</v>
      </c>
      <c r="YE638">
        <v>1</v>
      </c>
      <c r="YF638">
        <v>1</v>
      </c>
      <c r="YG638">
        <v>1</v>
      </c>
      <c r="YH638">
        <v>1</v>
      </c>
      <c r="YI638">
        <v>1</v>
      </c>
      <c r="YJ638">
        <v>1</v>
      </c>
      <c r="YS638">
        <v>1</v>
      </c>
      <c r="YT638">
        <v>1</v>
      </c>
      <c r="YU638">
        <v>1</v>
      </c>
      <c r="YV638">
        <v>1</v>
      </c>
      <c r="YW638">
        <v>1</v>
      </c>
      <c r="YX638">
        <v>1</v>
      </c>
      <c r="YY638">
        <v>1</v>
      </c>
      <c r="YZ638">
        <v>1</v>
      </c>
      <c r="ZI638">
        <v>1</v>
      </c>
      <c r="ZJ638">
        <v>1</v>
      </c>
      <c r="ZK638">
        <v>1</v>
      </c>
      <c r="ZL638">
        <v>1</v>
      </c>
      <c r="ZM638">
        <v>1</v>
      </c>
      <c r="ZN638">
        <v>1</v>
      </c>
      <c r="ZO638">
        <v>1</v>
      </c>
      <c r="ZP638">
        <v>1</v>
      </c>
      <c r="AAO638">
        <v>1</v>
      </c>
      <c r="AAP638">
        <v>1</v>
      </c>
      <c r="AAQ638">
        <v>1</v>
      </c>
      <c r="AAR638">
        <v>1</v>
      </c>
      <c r="AAS638">
        <v>1</v>
      </c>
      <c r="AAT638">
        <v>1</v>
      </c>
      <c r="AAU638">
        <v>1</v>
      </c>
      <c r="AAV638">
        <v>1</v>
      </c>
    </row>
    <row r="639" spans="1:724" x14ac:dyDescent="0.1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1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1</v>
      </c>
      <c r="EZ639">
        <v>1</v>
      </c>
      <c r="FA639">
        <v>1</v>
      </c>
      <c r="FB639">
        <v>1</v>
      </c>
      <c r="FC639">
        <v>1</v>
      </c>
      <c r="FD639">
        <v>1</v>
      </c>
      <c r="FE639">
        <v>1</v>
      </c>
      <c r="FF639">
        <v>1</v>
      </c>
      <c r="FG639">
        <v>1</v>
      </c>
      <c r="FH639">
        <v>1</v>
      </c>
      <c r="FI639">
        <v>1</v>
      </c>
      <c r="FJ639">
        <v>1</v>
      </c>
      <c r="FK639">
        <v>1</v>
      </c>
      <c r="FL639">
        <v>1</v>
      </c>
      <c r="FM639">
        <v>1</v>
      </c>
      <c r="FN639">
        <v>1</v>
      </c>
      <c r="FO639">
        <v>1</v>
      </c>
      <c r="FP639">
        <v>1</v>
      </c>
      <c r="FQ639">
        <v>1</v>
      </c>
      <c r="FR639">
        <v>1</v>
      </c>
      <c r="FS639">
        <v>1</v>
      </c>
      <c r="FT639">
        <v>1</v>
      </c>
      <c r="FU639">
        <v>1</v>
      </c>
      <c r="FV639">
        <v>1</v>
      </c>
      <c r="FW639">
        <v>1</v>
      </c>
      <c r="FX639">
        <v>1</v>
      </c>
      <c r="FY639">
        <v>1</v>
      </c>
      <c r="FZ639">
        <v>1</v>
      </c>
      <c r="GA639">
        <v>1</v>
      </c>
      <c r="GJ639">
        <v>1</v>
      </c>
      <c r="GK639">
        <v>1</v>
      </c>
      <c r="GL639">
        <v>1</v>
      </c>
      <c r="GM639">
        <v>1</v>
      </c>
      <c r="GN639">
        <v>1</v>
      </c>
      <c r="GO639">
        <v>1</v>
      </c>
      <c r="GP639">
        <v>1</v>
      </c>
      <c r="GQ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1</v>
      </c>
      <c r="HG639">
        <v>1</v>
      </c>
      <c r="HP639">
        <v>1</v>
      </c>
      <c r="HQ639">
        <v>1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1</v>
      </c>
      <c r="IF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L639">
        <v>1</v>
      </c>
      <c r="IM639">
        <v>1</v>
      </c>
      <c r="IV639">
        <v>1</v>
      </c>
      <c r="IW639">
        <v>1</v>
      </c>
      <c r="IX639">
        <v>1</v>
      </c>
      <c r="IY639">
        <v>1</v>
      </c>
      <c r="IZ639">
        <v>1</v>
      </c>
      <c r="JA639">
        <v>1</v>
      </c>
      <c r="JB639">
        <v>1</v>
      </c>
      <c r="JC639">
        <v>1</v>
      </c>
      <c r="JL639">
        <v>1</v>
      </c>
      <c r="JM639">
        <v>1</v>
      </c>
      <c r="JN639">
        <v>1</v>
      </c>
      <c r="JO639">
        <v>1</v>
      </c>
      <c r="JP639">
        <v>1</v>
      </c>
      <c r="JQ639">
        <v>1</v>
      </c>
      <c r="JR639">
        <v>1</v>
      </c>
      <c r="JS639">
        <v>1</v>
      </c>
      <c r="JT639">
        <v>1</v>
      </c>
      <c r="JU639">
        <v>1</v>
      </c>
      <c r="JV639">
        <v>1</v>
      </c>
      <c r="JW639">
        <v>1</v>
      </c>
      <c r="JX639">
        <v>1</v>
      </c>
      <c r="JY639">
        <v>1</v>
      </c>
      <c r="JZ639">
        <v>1</v>
      </c>
      <c r="KA639">
        <v>1</v>
      </c>
      <c r="KB639">
        <v>1</v>
      </c>
      <c r="KC639">
        <v>1</v>
      </c>
      <c r="KD639">
        <v>1</v>
      </c>
      <c r="KE639">
        <v>1</v>
      </c>
      <c r="KF639">
        <v>1</v>
      </c>
      <c r="KG639">
        <v>1</v>
      </c>
      <c r="KH639">
        <v>1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1</v>
      </c>
      <c r="KO639">
        <v>1</v>
      </c>
      <c r="KP639">
        <v>1</v>
      </c>
      <c r="KQ639">
        <v>1</v>
      </c>
      <c r="KR639">
        <v>1</v>
      </c>
      <c r="KS639">
        <v>1</v>
      </c>
      <c r="KT639">
        <v>1</v>
      </c>
      <c r="KU639">
        <v>1</v>
      </c>
      <c r="KV639">
        <v>1</v>
      </c>
      <c r="KW639">
        <v>1</v>
      </c>
      <c r="KX639">
        <v>1</v>
      </c>
      <c r="KY639">
        <v>1</v>
      </c>
      <c r="KZ639">
        <v>1</v>
      </c>
      <c r="LA639">
        <v>1</v>
      </c>
      <c r="LB639">
        <v>1</v>
      </c>
      <c r="LC639">
        <v>1</v>
      </c>
      <c r="LD639">
        <v>1</v>
      </c>
      <c r="LE639">
        <v>1</v>
      </c>
      <c r="LF639">
        <v>1</v>
      </c>
      <c r="LG639">
        <v>1</v>
      </c>
      <c r="LH639">
        <v>1</v>
      </c>
      <c r="LI639">
        <v>1</v>
      </c>
      <c r="LJ639">
        <v>1</v>
      </c>
      <c r="LK639">
        <v>1</v>
      </c>
      <c r="LL639">
        <v>1</v>
      </c>
      <c r="LM639">
        <v>1</v>
      </c>
      <c r="LN639">
        <v>1</v>
      </c>
      <c r="LO639">
        <v>1</v>
      </c>
      <c r="LP639">
        <v>1</v>
      </c>
      <c r="LQ639">
        <v>1</v>
      </c>
      <c r="LR639">
        <v>1</v>
      </c>
      <c r="LS639">
        <v>1</v>
      </c>
      <c r="LT639">
        <v>1</v>
      </c>
      <c r="LU639">
        <v>1</v>
      </c>
      <c r="LV639">
        <v>1</v>
      </c>
      <c r="LW639">
        <v>1</v>
      </c>
      <c r="LX639">
        <v>1</v>
      </c>
      <c r="LY639">
        <v>1</v>
      </c>
      <c r="LZ639">
        <v>1</v>
      </c>
      <c r="MA639">
        <v>1</v>
      </c>
      <c r="MB639">
        <v>1</v>
      </c>
      <c r="MC639">
        <v>1</v>
      </c>
      <c r="MD639">
        <v>1</v>
      </c>
      <c r="ME639">
        <v>1</v>
      </c>
      <c r="MN639">
        <v>1</v>
      </c>
      <c r="MO639">
        <v>1</v>
      </c>
      <c r="MP639">
        <v>1</v>
      </c>
      <c r="MQ639">
        <v>1</v>
      </c>
      <c r="MR639">
        <v>1</v>
      </c>
      <c r="MS639">
        <v>1</v>
      </c>
      <c r="MT639">
        <v>1</v>
      </c>
      <c r="MU639">
        <v>1</v>
      </c>
      <c r="MV639">
        <v>1</v>
      </c>
      <c r="MW639">
        <v>1</v>
      </c>
      <c r="MX639">
        <v>1</v>
      </c>
      <c r="MY639">
        <v>1</v>
      </c>
      <c r="MZ639">
        <v>1</v>
      </c>
      <c r="NA639">
        <v>1</v>
      </c>
      <c r="NB639">
        <v>1</v>
      </c>
      <c r="NC639">
        <v>1</v>
      </c>
      <c r="ND639">
        <v>1</v>
      </c>
      <c r="NE639">
        <v>1</v>
      </c>
      <c r="NF639">
        <v>1</v>
      </c>
      <c r="NG639">
        <v>1</v>
      </c>
      <c r="NH639">
        <v>1</v>
      </c>
      <c r="NI639">
        <v>1</v>
      </c>
      <c r="NR639">
        <v>1</v>
      </c>
      <c r="NS639">
        <v>1</v>
      </c>
      <c r="NT639">
        <v>1</v>
      </c>
      <c r="NU639">
        <v>1</v>
      </c>
      <c r="NV639">
        <v>1</v>
      </c>
      <c r="NW639">
        <v>1</v>
      </c>
      <c r="NX639">
        <v>1</v>
      </c>
      <c r="NY639">
        <v>1</v>
      </c>
      <c r="NZ639">
        <v>1</v>
      </c>
      <c r="OA639">
        <v>1</v>
      </c>
      <c r="OB639">
        <v>1</v>
      </c>
      <c r="OC639">
        <v>1</v>
      </c>
      <c r="OD639">
        <v>1</v>
      </c>
      <c r="OE639">
        <v>1</v>
      </c>
      <c r="OF639">
        <v>1</v>
      </c>
      <c r="OG639">
        <v>1</v>
      </c>
      <c r="OH639">
        <v>1</v>
      </c>
      <c r="OI639">
        <v>1</v>
      </c>
      <c r="OJ639">
        <v>1</v>
      </c>
      <c r="OK639">
        <v>1</v>
      </c>
      <c r="OL639">
        <v>1</v>
      </c>
      <c r="OM639">
        <v>1</v>
      </c>
      <c r="ON639">
        <v>1</v>
      </c>
      <c r="OO639">
        <v>1</v>
      </c>
      <c r="OP639">
        <v>1</v>
      </c>
      <c r="OQ639">
        <v>1</v>
      </c>
      <c r="OR639">
        <v>1</v>
      </c>
      <c r="OS639">
        <v>1</v>
      </c>
      <c r="OT639">
        <v>1</v>
      </c>
      <c r="OU639">
        <v>1</v>
      </c>
      <c r="OV639">
        <v>1</v>
      </c>
      <c r="OW639">
        <v>1</v>
      </c>
      <c r="OX639">
        <v>1</v>
      </c>
      <c r="OY639">
        <v>1</v>
      </c>
      <c r="OZ639">
        <v>1</v>
      </c>
      <c r="PA639">
        <v>1</v>
      </c>
      <c r="PB639">
        <v>1</v>
      </c>
      <c r="PC639">
        <v>1</v>
      </c>
      <c r="PD639">
        <v>1</v>
      </c>
      <c r="PE639">
        <v>1</v>
      </c>
      <c r="PN639">
        <v>1</v>
      </c>
      <c r="PO639">
        <v>1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1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1</v>
      </c>
      <c r="QM639">
        <v>1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1</v>
      </c>
      <c r="QT639">
        <v>1</v>
      </c>
      <c r="QU639">
        <v>1</v>
      </c>
      <c r="QV639">
        <v>1</v>
      </c>
      <c r="QW639">
        <v>1</v>
      </c>
      <c r="QX639">
        <v>1</v>
      </c>
      <c r="QY639">
        <v>1</v>
      </c>
      <c r="QZ639">
        <v>1</v>
      </c>
      <c r="RA639">
        <v>1</v>
      </c>
      <c r="RB639">
        <v>1</v>
      </c>
      <c r="RC639">
        <v>1</v>
      </c>
      <c r="RD639">
        <v>1</v>
      </c>
      <c r="RE639">
        <v>1</v>
      </c>
      <c r="RF639">
        <v>1</v>
      </c>
      <c r="RG639">
        <v>1</v>
      </c>
      <c r="RH639">
        <v>1</v>
      </c>
      <c r="RI639">
        <v>1</v>
      </c>
      <c r="RJ639">
        <v>1</v>
      </c>
      <c r="RK639">
        <v>1</v>
      </c>
      <c r="RL639">
        <v>1</v>
      </c>
      <c r="RM639">
        <v>1</v>
      </c>
      <c r="RN639">
        <v>1</v>
      </c>
      <c r="RO639">
        <v>1</v>
      </c>
      <c r="RP639">
        <v>1</v>
      </c>
      <c r="RQ639">
        <v>1</v>
      </c>
      <c r="RR639">
        <v>1</v>
      </c>
      <c r="RS639">
        <v>1</v>
      </c>
      <c r="RT639">
        <v>1</v>
      </c>
      <c r="RU639">
        <v>1</v>
      </c>
      <c r="RV639">
        <v>1</v>
      </c>
      <c r="RW639">
        <v>1</v>
      </c>
      <c r="RX639">
        <v>1</v>
      </c>
      <c r="RY639">
        <v>1</v>
      </c>
      <c r="RZ639">
        <v>1</v>
      </c>
      <c r="SA639">
        <v>1</v>
      </c>
      <c r="SB639">
        <v>1</v>
      </c>
      <c r="SC639">
        <v>1</v>
      </c>
      <c r="SD639">
        <v>1</v>
      </c>
      <c r="SE639">
        <v>1</v>
      </c>
      <c r="SF639">
        <v>1</v>
      </c>
      <c r="SG639">
        <v>1</v>
      </c>
      <c r="SP639">
        <v>1</v>
      </c>
      <c r="SQ639">
        <v>1</v>
      </c>
      <c r="SR639">
        <v>1</v>
      </c>
      <c r="SS639">
        <v>1</v>
      </c>
      <c r="ST639">
        <v>1</v>
      </c>
      <c r="SU639">
        <v>1</v>
      </c>
      <c r="SV639">
        <v>1</v>
      </c>
      <c r="SW639">
        <v>1</v>
      </c>
      <c r="TF639">
        <v>1</v>
      </c>
      <c r="TG639">
        <v>1</v>
      </c>
      <c r="TH639">
        <v>1</v>
      </c>
      <c r="TI639">
        <v>1</v>
      </c>
      <c r="TJ639">
        <v>1</v>
      </c>
      <c r="TK639">
        <v>1</v>
      </c>
      <c r="TL639">
        <v>1</v>
      </c>
      <c r="TM639">
        <v>1</v>
      </c>
      <c r="TV639">
        <v>1</v>
      </c>
      <c r="TW639">
        <v>1</v>
      </c>
      <c r="TX639">
        <v>1</v>
      </c>
      <c r="TY639">
        <v>1</v>
      </c>
      <c r="TZ639">
        <v>1</v>
      </c>
      <c r="UA639">
        <v>1</v>
      </c>
      <c r="UB639">
        <v>1</v>
      </c>
      <c r="UC639">
        <v>1</v>
      </c>
      <c r="UL639">
        <v>1</v>
      </c>
      <c r="UM639">
        <v>1</v>
      </c>
      <c r="UN639">
        <v>1</v>
      </c>
      <c r="UO639">
        <v>1</v>
      </c>
      <c r="UP639">
        <v>1</v>
      </c>
      <c r="UQ639">
        <v>1</v>
      </c>
      <c r="UR639">
        <v>1</v>
      </c>
      <c r="US639">
        <v>1</v>
      </c>
      <c r="UT639">
        <v>1</v>
      </c>
      <c r="UU639">
        <v>1</v>
      </c>
      <c r="UV639">
        <v>1</v>
      </c>
      <c r="UW639">
        <v>1</v>
      </c>
      <c r="UX639">
        <v>1</v>
      </c>
      <c r="UY639">
        <v>1</v>
      </c>
      <c r="UZ639">
        <v>1</v>
      </c>
      <c r="VA639">
        <v>1</v>
      </c>
      <c r="VB639">
        <v>1</v>
      </c>
      <c r="VC639">
        <v>1</v>
      </c>
      <c r="VD639">
        <v>1</v>
      </c>
      <c r="VE639">
        <v>1</v>
      </c>
      <c r="VF639">
        <v>1</v>
      </c>
      <c r="VG639">
        <v>1</v>
      </c>
      <c r="VH639">
        <v>1</v>
      </c>
      <c r="VI639">
        <v>1</v>
      </c>
      <c r="VJ639">
        <v>1</v>
      </c>
      <c r="VK639">
        <v>1</v>
      </c>
      <c r="VL639">
        <v>1</v>
      </c>
      <c r="VM639">
        <v>1</v>
      </c>
      <c r="VN639">
        <v>1</v>
      </c>
      <c r="VO639">
        <v>1</v>
      </c>
      <c r="VP639">
        <v>1</v>
      </c>
      <c r="VQ639">
        <v>1</v>
      </c>
      <c r="VR639">
        <v>1</v>
      </c>
      <c r="VS639">
        <v>1</v>
      </c>
      <c r="VT639">
        <v>1</v>
      </c>
      <c r="VU639">
        <v>1</v>
      </c>
      <c r="VV639">
        <v>1</v>
      </c>
      <c r="VW639">
        <v>1</v>
      </c>
      <c r="VX639">
        <v>1</v>
      </c>
      <c r="VY639">
        <v>1</v>
      </c>
      <c r="WH639">
        <v>1</v>
      </c>
      <c r="WI639">
        <v>1</v>
      </c>
      <c r="WJ639">
        <v>1</v>
      </c>
      <c r="WK639">
        <v>1</v>
      </c>
      <c r="WL639">
        <v>1</v>
      </c>
      <c r="WM639">
        <v>1</v>
      </c>
      <c r="WN639">
        <v>1</v>
      </c>
      <c r="WO639">
        <v>1</v>
      </c>
      <c r="WP639">
        <v>1</v>
      </c>
      <c r="WQ639">
        <v>1</v>
      </c>
      <c r="WR639">
        <v>1</v>
      </c>
      <c r="WS639">
        <v>1</v>
      </c>
      <c r="WT639">
        <v>1</v>
      </c>
      <c r="WU639">
        <v>1</v>
      </c>
      <c r="WV639">
        <v>1</v>
      </c>
      <c r="WW639">
        <v>1</v>
      </c>
      <c r="WX639">
        <v>1</v>
      </c>
      <c r="WY639">
        <v>1</v>
      </c>
      <c r="WZ639">
        <v>1</v>
      </c>
      <c r="XA639">
        <v>1</v>
      </c>
      <c r="XB639">
        <v>1</v>
      </c>
      <c r="XC639">
        <v>1</v>
      </c>
      <c r="XD639">
        <v>1</v>
      </c>
      <c r="XM639">
        <v>1</v>
      </c>
      <c r="XN639">
        <v>1</v>
      </c>
      <c r="XO639">
        <v>1</v>
      </c>
      <c r="XP639">
        <v>1</v>
      </c>
      <c r="XQ639">
        <v>1</v>
      </c>
      <c r="XR639">
        <v>1</v>
      </c>
      <c r="XS639">
        <v>1</v>
      </c>
      <c r="XT639">
        <v>1</v>
      </c>
      <c r="YC639">
        <v>1</v>
      </c>
      <c r="YD639">
        <v>1</v>
      </c>
      <c r="YE639">
        <v>1</v>
      </c>
      <c r="YF639">
        <v>1</v>
      </c>
      <c r="YG639">
        <v>1</v>
      </c>
      <c r="YH639">
        <v>1</v>
      </c>
      <c r="YI639">
        <v>1</v>
      </c>
      <c r="YJ639">
        <v>1</v>
      </c>
      <c r="YS639">
        <v>1</v>
      </c>
      <c r="YT639">
        <v>1</v>
      </c>
      <c r="YU639">
        <v>1</v>
      </c>
      <c r="YV639">
        <v>1</v>
      </c>
      <c r="YW639">
        <v>1</v>
      </c>
      <c r="YX639">
        <v>1</v>
      </c>
      <c r="YY639">
        <v>1</v>
      </c>
      <c r="YZ639">
        <v>1</v>
      </c>
      <c r="ZI639">
        <v>1</v>
      </c>
      <c r="ZJ639">
        <v>1</v>
      </c>
      <c r="ZK639">
        <v>1</v>
      </c>
      <c r="ZL639">
        <v>1</v>
      </c>
      <c r="ZM639">
        <v>1</v>
      </c>
      <c r="ZN639">
        <v>1</v>
      </c>
      <c r="ZO639">
        <v>1</v>
      </c>
      <c r="ZP639">
        <v>1</v>
      </c>
      <c r="ZY639">
        <v>1</v>
      </c>
      <c r="ZZ639">
        <v>1</v>
      </c>
      <c r="AAA639">
        <v>1</v>
      </c>
      <c r="AAB639">
        <v>1</v>
      </c>
      <c r="AAC639">
        <v>1</v>
      </c>
      <c r="AAD639">
        <v>1</v>
      </c>
      <c r="AAE639">
        <v>1</v>
      </c>
      <c r="AAF639">
        <v>1</v>
      </c>
      <c r="AAO639">
        <v>1</v>
      </c>
      <c r="AAP639">
        <v>1</v>
      </c>
      <c r="AAQ639">
        <v>1</v>
      </c>
      <c r="AAR639">
        <v>1</v>
      </c>
      <c r="AAS639">
        <v>1</v>
      </c>
      <c r="AAT639">
        <v>1</v>
      </c>
      <c r="AAU639">
        <v>1</v>
      </c>
      <c r="AAV639">
        <v>1</v>
      </c>
    </row>
    <row r="640" spans="1:724" x14ac:dyDescent="0.15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1</v>
      </c>
      <c r="EO640">
        <v>1</v>
      </c>
      <c r="EP640">
        <v>1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1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1</v>
      </c>
      <c r="FQ640">
        <v>1</v>
      </c>
      <c r="FR640">
        <v>1</v>
      </c>
      <c r="FS640">
        <v>1</v>
      </c>
      <c r="FT640">
        <v>1</v>
      </c>
      <c r="FU640">
        <v>1</v>
      </c>
      <c r="FV640">
        <v>1</v>
      </c>
      <c r="FW640">
        <v>1</v>
      </c>
      <c r="FX640">
        <v>1</v>
      </c>
      <c r="FY640">
        <v>1</v>
      </c>
      <c r="FZ640">
        <v>1</v>
      </c>
      <c r="GA640">
        <v>1</v>
      </c>
      <c r="GJ640">
        <v>1</v>
      </c>
      <c r="GK640">
        <v>1</v>
      </c>
      <c r="GL640">
        <v>1</v>
      </c>
      <c r="GM640">
        <v>1</v>
      </c>
      <c r="GN640">
        <v>1</v>
      </c>
      <c r="GO640">
        <v>1</v>
      </c>
      <c r="GP640">
        <v>1</v>
      </c>
      <c r="GQ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1</v>
      </c>
      <c r="IF640">
        <v>1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1</v>
      </c>
      <c r="IV640">
        <v>1</v>
      </c>
      <c r="IW640">
        <v>1</v>
      </c>
      <c r="IX640">
        <v>1</v>
      </c>
      <c r="IY640">
        <v>1</v>
      </c>
      <c r="IZ640">
        <v>1</v>
      </c>
      <c r="JA640">
        <v>1</v>
      </c>
      <c r="JB640">
        <v>1</v>
      </c>
      <c r="JC640">
        <v>1</v>
      </c>
      <c r="JL640">
        <v>1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1</v>
      </c>
      <c r="KD640">
        <v>1</v>
      </c>
      <c r="KE640">
        <v>1</v>
      </c>
      <c r="KF640">
        <v>1</v>
      </c>
      <c r="KG640">
        <v>1</v>
      </c>
      <c r="KH640">
        <v>1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1</v>
      </c>
      <c r="KQ640">
        <v>1</v>
      </c>
      <c r="KR640">
        <v>1</v>
      </c>
      <c r="KS640">
        <v>1</v>
      </c>
      <c r="KT640">
        <v>1</v>
      </c>
      <c r="KU640">
        <v>1</v>
      </c>
      <c r="KV640">
        <v>1</v>
      </c>
      <c r="KW640">
        <v>1</v>
      </c>
      <c r="KX640">
        <v>1</v>
      </c>
      <c r="KY640">
        <v>1</v>
      </c>
      <c r="KZ640">
        <v>1</v>
      </c>
      <c r="LA640">
        <v>1</v>
      </c>
      <c r="LB640">
        <v>1</v>
      </c>
      <c r="LC640">
        <v>1</v>
      </c>
      <c r="LD640">
        <v>1</v>
      </c>
      <c r="LE640">
        <v>1</v>
      </c>
      <c r="LF640">
        <v>1</v>
      </c>
      <c r="LG640">
        <v>1</v>
      </c>
      <c r="LH640">
        <v>1</v>
      </c>
      <c r="LI640">
        <v>1</v>
      </c>
      <c r="LJ640">
        <v>1</v>
      </c>
      <c r="LK640">
        <v>1</v>
      </c>
      <c r="LL640">
        <v>1</v>
      </c>
      <c r="LM640">
        <v>1</v>
      </c>
      <c r="LN640">
        <v>1</v>
      </c>
      <c r="LO640">
        <v>1</v>
      </c>
      <c r="LP640">
        <v>1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>
        <v>1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>
        <v>1</v>
      </c>
      <c r="MN640">
        <v>1</v>
      </c>
      <c r="MO640">
        <v>1</v>
      </c>
      <c r="MP640">
        <v>1</v>
      </c>
      <c r="MQ640">
        <v>1</v>
      </c>
      <c r="MR640">
        <v>1</v>
      </c>
      <c r="MS640">
        <v>1</v>
      </c>
      <c r="MT640">
        <v>1</v>
      </c>
      <c r="MU640">
        <v>1</v>
      </c>
      <c r="MV640">
        <v>1</v>
      </c>
      <c r="MW640">
        <v>1</v>
      </c>
      <c r="MX640">
        <v>1</v>
      </c>
      <c r="MY640">
        <v>1</v>
      </c>
      <c r="MZ640">
        <v>1</v>
      </c>
      <c r="NA640">
        <v>1</v>
      </c>
      <c r="NB640">
        <v>1</v>
      </c>
      <c r="NC640">
        <v>1</v>
      </c>
      <c r="ND640">
        <v>1</v>
      </c>
      <c r="NE640">
        <v>1</v>
      </c>
      <c r="NF640">
        <v>1</v>
      </c>
      <c r="NG640">
        <v>1</v>
      </c>
      <c r="NH640">
        <v>1</v>
      </c>
      <c r="NI640">
        <v>1</v>
      </c>
      <c r="NR640">
        <v>1</v>
      </c>
      <c r="NS640">
        <v>1</v>
      </c>
      <c r="NT640">
        <v>1</v>
      </c>
      <c r="NU640">
        <v>1</v>
      </c>
      <c r="NV640">
        <v>1</v>
      </c>
      <c r="NW640">
        <v>1</v>
      </c>
      <c r="NX640">
        <v>1</v>
      </c>
      <c r="NY640">
        <v>1</v>
      </c>
      <c r="NZ640">
        <v>1</v>
      </c>
      <c r="OA640">
        <v>1</v>
      </c>
      <c r="OB640">
        <v>1</v>
      </c>
      <c r="OC640">
        <v>1</v>
      </c>
      <c r="OD640">
        <v>1</v>
      </c>
      <c r="OE640">
        <v>1</v>
      </c>
      <c r="OF640">
        <v>1</v>
      </c>
      <c r="OG640">
        <v>1</v>
      </c>
      <c r="OH640">
        <v>1</v>
      </c>
      <c r="OI640">
        <v>1</v>
      </c>
      <c r="OJ640">
        <v>1</v>
      </c>
      <c r="OK640">
        <v>1</v>
      </c>
      <c r="OL640">
        <v>1</v>
      </c>
      <c r="OM640">
        <v>1</v>
      </c>
      <c r="ON640">
        <v>1</v>
      </c>
      <c r="OO640">
        <v>1</v>
      </c>
      <c r="OP640">
        <v>1</v>
      </c>
      <c r="OQ640">
        <v>1</v>
      </c>
      <c r="OR640">
        <v>1</v>
      </c>
      <c r="OS640">
        <v>1</v>
      </c>
      <c r="OT640">
        <v>1</v>
      </c>
      <c r="OU640">
        <v>1</v>
      </c>
      <c r="OV640">
        <v>1</v>
      </c>
      <c r="OW640">
        <v>1</v>
      </c>
      <c r="OX640">
        <v>1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N640">
        <v>1</v>
      </c>
      <c r="PO640">
        <v>1</v>
      </c>
      <c r="PP640">
        <v>1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1</v>
      </c>
      <c r="PZ640">
        <v>1</v>
      </c>
      <c r="QA640">
        <v>1</v>
      </c>
      <c r="QB640">
        <v>1</v>
      </c>
      <c r="QC640">
        <v>1</v>
      </c>
      <c r="QD640">
        <v>1</v>
      </c>
      <c r="QE640">
        <v>1</v>
      </c>
      <c r="QF640">
        <v>1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1</v>
      </c>
      <c r="QO640">
        <v>1</v>
      </c>
      <c r="QP640">
        <v>1</v>
      </c>
      <c r="QQ640">
        <v>1</v>
      </c>
      <c r="QR640">
        <v>1</v>
      </c>
      <c r="QS640">
        <v>1</v>
      </c>
      <c r="QT640">
        <v>1</v>
      </c>
      <c r="QU640">
        <v>1</v>
      </c>
      <c r="QV640">
        <v>1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1</v>
      </c>
      <c r="RC640">
        <v>1</v>
      </c>
      <c r="RD640">
        <v>1</v>
      </c>
      <c r="RE640">
        <v>1</v>
      </c>
      <c r="RF640">
        <v>1</v>
      </c>
      <c r="RG640">
        <v>1</v>
      </c>
      <c r="RH640">
        <v>1</v>
      </c>
      <c r="RI640">
        <v>1</v>
      </c>
      <c r="RJ640">
        <v>1</v>
      </c>
      <c r="RK640">
        <v>1</v>
      </c>
      <c r="RL640">
        <v>1</v>
      </c>
      <c r="RM640">
        <v>1</v>
      </c>
      <c r="RN640">
        <v>1</v>
      </c>
      <c r="RO640">
        <v>1</v>
      </c>
      <c r="RP640">
        <v>1</v>
      </c>
      <c r="RQ640">
        <v>1</v>
      </c>
      <c r="RR640">
        <v>1</v>
      </c>
      <c r="RS640">
        <v>1</v>
      </c>
      <c r="RT640">
        <v>1</v>
      </c>
      <c r="RU640">
        <v>1</v>
      </c>
      <c r="RV640">
        <v>1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1</v>
      </c>
      <c r="SE640">
        <v>1</v>
      </c>
      <c r="SF640">
        <v>1</v>
      </c>
      <c r="SG640">
        <v>1</v>
      </c>
      <c r="SP640">
        <v>1</v>
      </c>
      <c r="SQ640">
        <v>1</v>
      </c>
      <c r="SR640">
        <v>1</v>
      </c>
      <c r="SS640">
        <v>1</v>
      </c>
      <c r="ST640">
        <v>1</v>
      </c>
      <c r="SU640">
        <v>1</v>
      </c>
      <c r="SV640">
        <v>1</v>
      </c>
      <c r="SW640">
        <v>1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V640">
        <v>1</v>
      </c>
      <c r="TW640">
        <v>1</v>
      </c>
      <c r="TX640">
        <v>1</v>
      </c>
      <c r="TY640">
        <v>1</v>
      </c>
      <c r="TZ640">
        <v>1</v>
      </c>
      <c r="UA640">
        <v>1</v>
      </c>
      <c r="UB640">
        <v>1</v>
      </c>
      <c r="UC640">
        <v>1</v>
      </c>
      <c r="UL640">
        <v>1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1</v>
      </c>
      <c r="US640">
        <v>1</v>
      </c>
      <c r="UT640">
        <v>1</v>
      </c>
      <c r="UU640">
        <v>1</v>
      </c>
      <c r="UV640">
        <v>1</v>
      </c>
      <c r="UW640">
        <v>1</v>
      </c>
      <c r="UX640">
        <v>1</v>
      </c>
      <c r="UY640">
        <v>1</v>
      </c>
      <c r="UZ640">
        <v>1</v>
      </c>
      <c r="VA640">
        <v>1</v>
      </c>
      <c r="VB640">
        <v>1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1</v>
      </c>
      <c r="VI640">
        <v>1</v>
      </c>
      <c r="VJ640">
        <v>1</v>
      </c>
      <c r="VK640">
        <v>1</v>
      </c>
      <c r="VL640">
        <v>1</v>
      </c>
      <c r="VM640">
        <v>1</v>
      </c>
      <c r="VN640">
        <v>1</v>
      </c>
      <c r="VO640">
        <v>1</v>
      </c>
      <c r="VP640">
        <v>1</v>
      </c>
      <c r="VQ640">
        <v>1</v>
      </c>
      <c r="VR640">
        <v>1</v>
      </c>
      <c r="VS640">
        <v>1</v>
      </c>
      <c r="VT640">
        <v>1</v>
      </c>
      <c r="VU640">
        <v>1</v>
      </c>
      <c r="VV640">
        <v>1</v>
      </c>
      <c r="VW640">
        <v>1</v>
      </c>
      <c r="VX640">
        <v>1</v>
      </c>
      <c r="VY640">
        <v>1</v>
      </c>
      <c r="WH640">
        <v>1</v>
      </c>
      <c r="WI640">
        <v>1</v>
      </c>
      <c r="WJ640">
        <v>1</v>
      </c>
      <c r="WK640">
        <v>1</v>
      </c>
      <c r="WL640">
        <v>1</v>
      </c>
      <c r="WM640">
        <v>1</v>
      </c>
      <c r="WN640">
        <v>1</v>
      </c>
      <c r="WO640">
        <v>1</v>
      </c>
      <c r="WP640">
        <v>1</v>
      </c>
      <c r="WQ640">
        <v>1</v>
      </c>
      <c r="WR640">
        <v>1</v>
      </c>
      <c r="WS640">
        <v>1</v>
      </c>
      <c r="WT640">
        <v>1</v>
      </c>
      <c r="WU640">
        <v>1</v>
      </c>
      <c r="WV640">
        <v>1</v>
      </c>
      <c r="WW640">
        <v>1</v>
      </c>
      <c r="WX640">
        <v>1</v>
      </c>
      <c r="WY640">
        <v>1</v>
      </c>
      <c r="WZ640">
        <v>1</v>
      </c>
      <c r="XA640">
        <v>1</v>
      </c>
      <c r="XB640">
        <v>1</v>
      </c>
      <c r="XC640">
        <v>1</v>
      </c>
      <c r="XD640">
        <v>1</v>
      </c>
      <c r="XM640">
        <v>1</v>
      </c>
      <c r="XN640">
        <v>1</v>
      </c>
      <c r="XO640">
        <v>1</v>
      </c>
      <c r="XP640">
        <v>1</v>
      </c>
      <c r="XQ640">
        <v>1</v>
      </c>
      <c r="XR640">
        <v>1</v>
      </c>
      <c r="XS640">
        <v>1</v>
      </c>
      <c r="XT640">
        <v>1</v>
      </c>
      <c r="YC640">
        <v>1</v>
      </c>
      <c r="YD640">
        <v>1</v>
      </c>
      <c r="YE640">
        <v>1</v>
      </c>
      <c r="YF640">
        <v>1</v>
      </c>
      <c r="YG640">
        <v>1</v>
      </c>
      <c r="YH640">
        <v>1</v>
      </c>
      <c r="YI640">
        <v>1</v>
      </c>
      <c r="YJ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1</v>
      </c>
      <c r="YY640">
        <v>1</v>
      </c>
      <c r="YZ640">
        <v>1</v>
      </c>
      <c r="ZI640">
        <v>1</v>
      </c>
      <c r="ZJ640">
        <v>1</v>
      </c>
      <c r="ZK640">
        <v>1</v>
      </c>
      <c r="ZL640">
        <v>1</v>
      </c>
      <c r="ZM640">
        <v>1</v>
      </c>
      <c r="ZN640">
        <v>1</v>
      </c>
      <c r="ZO640">
        <v>1</v>
      </c>
      <c r="ZP640">
        <v>1</v>
      </c>
      <c r="ZY640">
        <v>1</v>
      </c>
      <c r="ZZ640">
        <v>1</v>
      </c>
      <c r="AAA640">
        <v>1</v>
      </c>
      <c r="AAB640">
        <v>1</v>
      </c>
      <c r="AAC640">
        <v>1</v>
      </c>
      <c r="AAD640">
        <v>1</v>
      </c>
      <c r="AAE640">
        <v>1</v>
      </c>
      <c r="AAF640">
        <v>1</v>
      </c>
      <c r="AAO640">
        <v>1</v>
      </c>
      <c r="AAP640">
        <v>1</v>
      </c>
      <c r="AAQ640">
        <v>1</v>
      </c>
      <c r="AAR640">
        <v>1</v>
      </c>
      <c r="AAS640">
        <v>1</v>
      </c>
      <c r="AAT640">
        <v>1</v>
      </c>
      <c r="AAU640">
        <v>1</v>
      </c>
      <c r="AAV640">
        <v>1</v>
      </c>
    </row>
    <row r="641" spans="1:724" x14ac:dyDescent="0.15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1</v>
      </c>
      <c r="GJ641">
        <v>1</v>
      </c>
      <c r="GK641">
        <v>1</v>
      </c>
      <c r="GL641">
        <v>1</v>
      </c>
      <c r="GM641">
        <v>1</v>
      </c>
      <c r="GN641">
        <v>1</v>
      </c>
      <c r="GO641">
        <v>1</v>
      </c>
      <c r="GP641">
        <v>1</v>
      </c>
      <c r="GQ641">
        <v>1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IF641">
        <v>1</v>
      </c>
      <c r="IG641">
        <v>1</v>
      </c>
      <c r="IH641">
        <v>1</v>
      </c>
      <c r="II641">
        <v>1</v>
      </c>
      <c r="IJ641">
        <v>1</v>
      </c>
      <c r="IK641">
        <v>1</v>
      </c>
      <c r="IL641">
        <v>1</v>
      </c>
      <c r="IM641">
        <v>1</v>
      </c>
      <c r="IV641">
        <v>1</v>
      </c>
      <c r="IW641">
        <v>1</v>
      </c>
      <c r="IX641">
        <v>1</v>
      </c>
      <c r="IY641">
        <v>1</v>
      </c>
      <c r="IZ641">
        <v>1</v>
      </c>
      <c r="JA641">
        <v>1</v>
      </c>
      <c r="JB641">
        <v>1</v>
      </c>
      <c r="JC641">
        <v>1</v>
      </c>
      <c r="JL641">
        <v>1</v>
      </c>
      <c r="JM641">
        <v>1</v>
      </c>
      <c r="JN641">
        <v>1</v>
      </c>
      <c r="JO641">
        <v>1</v>
      </c>
      <c r="JP641">
        <v>1</v>
      </c>
      <c r="JQ641">
        <v>1</v>
      </c>
      <c r="JR641">
        <v>1</v>
      </c>
      <c r="JS641">
        <v>1</v>
      </c>
      <c r="JT641">
        <v>1</v>
      </c>
      <c r="JU641">
        <v>1</v>
      </c>
      <c r="JV641">
        <v>1</v>
      </c>
      <c r="JW641">
        <v>1</v>
      </c>
      <c r="JX641">
        <v>1</v>
      </c>
      <c r="JY641">
        <v>1</v>
      </c>
      <c r="JZ641">
        <v>1</v>
      </c>
      <c r="KA641">
        <v>1</v>
      </c>
      <c r="KB641">
        <v>1</v>
      </c>
      <c r="KC641">
        <v>1</v>
      </c>
      <c r="KD641">
        <v>1</v>
      </c>
      <c r="KE641">
        <v>1</v>
      </c>
      <c r="KF641">
        <v>1</v>
      </c>
      <c r="KG641">
        <v>1</v>
      </c>
      <c r="KH641">
        <v>1</v>
      </c>
      <c r="KI641">
        <v>1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1</v>
      </c>
      <c r="KR641">
        <v>1</v>
      </c>
      <c r="KS641">
        <v>1</v>
      </c>
      <c r="KT641">
        <v>1</v>
      </c>
      <c r="KU641">
        <v>1</v>
      </c>
      <c r="KV641">
        <v>1</v>
      </c>
      <c r="KW641">
        <v>1</v>
      </c>
      <c r="KX641">
        <v>1</v>
      </c>
      <c r="KY641">
        <v>1</v>
      </c>
      <c r="KZ641">
        <v>1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1</v>
      </c>
      <c r="LG641">
        <v>1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1</v>
      </c>
      <c r="LN641">
        <v>1</v>
      </c>
      <c r="LO641">
        <v>1</v>
      </c>
      <c r="LP641">
        <v>1</v>
      </c>
      <c r="LQ641">
        <v>1</v>
      </c>
      <c r="LR641">
        <v>1</v>
      </c>
      <c r="LS641">
        <v>1</v>
      </c>
      <c r="LT641">
        <v>1</v>
      </c>
      <c r="LU641">
        <v>1</v>
      </c>
      <c r="LV641">
        <v>1</v>
      </c>
      <c r="LW641">
        <v>1</v>
      </c>
      <c r="LX641">
        <v>1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N641">
        <v>1</v>
      </c>
      <c r="MO641">
        <v>1</v>
      </c>
      <c r="MP641">
        <v>1</v>
      </c>
      <c r="MQ641">
        <v>1</v>
      </c>
      <c r="MR641">
        <v>1</v>
      </c>
      <c r="MS641">
        <v>1</v>
      </c>
      <c r="MT641">
        <v>1</v>
      </c>
      <c r="MU641">
        <v>1</v>
      </c>
      <c r="MV641">
        <v>1</v>
      </c>
      <c r="MW641">
        <v>1</v>
      </c>
      <c r="MX641">
        <v>1</v>
      </c>
      <c r="MY641">
        <v>1</v>
      </c>
      <c r="MZ641">
        <v>1</v>
      </c>
      <c r="NA641">
        <v>1</v>
      </c>
      <c r="NB641">
        <v>1</v>
      </c>
      <c r="NC641">
        <v>1</v>
      </c>
      <c r="ND641">
        <v>1</v>
      </c>
      <c r="NE641">
        <v>1</v>
      </c>
      <c r="NF641">
        <v>1</v>
      </c>
      <c r="NG641">
        <v>1</v>
      </c>
      <c r="NH641">
        <v>1</v>
      </c>
      <c r="NI641">
        <v>1</v>
      </c>
      <c r="NR641">
        <v>1</v>
      </c>
      <c r="NS641">
        <v>1</v>
      </c>
      <c r="NT641">
        <v>1</v>
      </c>
      <c r="NU641">
        <v>1</v>
      </c>
      <c r="NV641">
        <v>1</v>
      </c>
      <c r="NW641">
        <v>1</v>
      </c>
      <c r="NX641">
        <v>1</v>
      </c>
      <c r="NY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E641">
        <v>1</v>
      </c>
      <c r="OF641">
        <v>1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1</v>
      </c>
      <c r="OM641">
        <v>1</v>
      </c>
      <c r="ON641">
        <v>1</v>
      </c>
      <c r="OO641">
        <v>1</v>
      </c>
      <c r="OP641">
        <v>1</v>
      </c>
      <c r="OQ641">
        <v>1</v>
      </c>
      <c r="OR641">
        <v>1</v>
      </c>
      <c r="OS641">
        <v>1</v>
      </c>
      <c r="OT641">
        <v>1</v>
      </c>
      <c r="OU641">
        <v>1</v>
      </c>
      <c r="OV641">
        <v>1</v>
      </c>
      <c r="OW641">
        <v>1</v>
      </c>
      <c r="OX641">
        <v>1</v>
      </c>
      <c r="OY641">
        <v>1</v>
      </c>
      <c r="OZ641">
        <v>1</v>
      </c>
      <c r="PA641">
        <v>1</v>
      </c>
      <c r="PB641">
        <v>1</v>
      </c>
      <c r="PC641">
        <v>1</v>
      </c>
      <c r="PD641">
        <v>1</v>
      </c>
      <c r="PE641">
        <v>1</v>
      </c>
      <c r="PN641">
        <v>1</v>
      </c>
      <c r="PO641">
        <v>1</v>
      </c>
      <c r="PP641">
        <v>1</v>
      </c>
      <c r="PQ641">
        <v>1</v>
      </c>
      <c r="PR641">
        <v>1</v>
      </c>
      <c r="PS641">
        <v>1</v>
      </c>
      <c r="PT641">
        <v>1</v>
      </c>
      <c r="PU641">
        <v>1</v>
      </c>
      <c r="PV641">
        <v>1</v>
      </c>
      <c r="PW641">
        <v>1</v>
      </c>
      <c r="PX641">
        <v>1</v>
      </c>
      <c r="PY641">
        <v>1</v>
      </c>
      <c r="PZ641">
        <v>1</v>
      </c>
      <c r="QA641">
        <v>1</v>
      </c>
      <c r="QB641">
        <v>1</v>
      </c>
      <c r="QC641">
        <v>1</v>
      </c>
      <c r="QD641">
        <v>1</v>
      </c>
      <c r="QE641">
        <v>1</v>
      </c>
      <c r="QF641">
        <v>1</v>
      </c>
      <c r="QG641">
        <v>1</v>
      </c>
      <c r="QH641">
        <v>1</v>
      </c>
      <c r="QI641">
        <v>1</v>
      </c>
      <c r="QJ641">
        <v>1</v>
      </c>
      <c r="QK641">
        <v>1</v>
      </c>
      <c r="QL641">
        <v>1</v>
      </c>
      <c r="QM641">
        <v>1</v>
      </c>
      <c r="QN641">
        <v>1</v>
      </c>
      <c r="QO641">
        <v>1</v>
      </c>
      <c r="QP641">
        <v>1</v>
      </c>
      <c r="QQ641">
        <v>1</v>
      </c>
      <c r="QR641">
        <v>1</v>
      </c>
      <c r="QS641">
        <v>1</v>
      </c>
      <c r="QT641">
        <v>1</v>
      </c>
      <c r="QU641">
        <v>1</v>
      </c>
      <c r="QV641">
        <v>1</v>
      </c>
      <c r="QW641">
        <v>1</v>
      </c>
      <c r="QX641">
        <v>1</v>
      </c>
      <c r="QY641">
        <v>1</v>
      </c>
      <c r="QZ641">
        <v>1</v>
      </c>
      <c r="RA641">
        <v>1</v>
      </c>
      <c r="RB641">
        <v>1</v>
      </c>
      <c r="RC641">
        <v>1</v>
      </c>
      <c r="RD641">
        <v>1</v>
      </c>
      <c r="RE641">
        <v>1</v>
      </c>
      <c r="RF641">
        <v>1</v>
      </c>
      <c r="RG641">
        <v>1</v>
      </c>
      <c r="RH641">
        <v>1</v>
      </c>
      <c r="RI641">
        <v>1</v>
      </c>
      <c r="RJ641">
        <v>1</v>
      </c>
      <c r="RK641">
        <v>1</v>
      </c>
      <c r="RL641">
        <v>1</v>
      </c>
      <c r="RM641">
        <v>1</v>
      </c>
      <c r="RN641">
        <v>1</v>
      </c>
      <c r="RO641">
        <v>1</v>
      </c>
      <c r="RP641">
        <v>1</v>
      </c>
      <c r="RQ641">
        <v>1</v>
      </c>
      <c r="RR641">
        <v>1</v>
      </c>
      <c r="RS641">
        <v>1</v>
      </c>
      <c r="RT641">
        <v>1</v>
      </c>
      <c r="RU641">
        <v>1</v>
      </c>
      <c r="RV641">
        <v>1</v>
      </c>
      <c r="RW641">
        <v>1</v>
      </c>
      <c r="RX641">
        <v>1</v>
      </c>
      <c r="RY641">
        <v>1</v>
      </c>
      <c r="RZ641">
        <v>1</v>
      </c>
      <c r="SA641">
        <v>1</v>
      </c>
      <c r="SB641">
        <v>1</v>
      </c>
      <c r="SC641">
        <v>1</v>
      </c>
      <c r="SD641">
        <v>1</v>
      </c>
      <c r="SE641">
        <v>1</v>
      </c>
      <c r="SF641">
        <v>1</v>
      </c>
      <c r="SG641">
        <v>1</v>
      </c>
      <c r="SP641">
        <v>1</v>
      </c>
      <c r="SQ641">
        <v>1</v>
      </c>
      <c r="SR641">
        <v>1</v>
      </c>
      <c r="SS641">
        <v>1</v>
      </c>
      <c r="ST641">
        <v>1</v>
      </c>
      <c r="SU641">
        <v>1</v>
      </c>
      <c r="SV641">
        <v>1</v>
      </c>
      <c r="SW641">
        <v>1</v>
      </c>
      <c r="TF641">
        <v>1</v>
      </c>
      <c r="TG641">
        <v>1</v>
      </c>
      <c r="TH641">
        <v>1</v>
      </c>
      <c r="TI641">
        <v>1</v>
      </c>
      <c r="TJ641">
        <v>1</v>
      </c>
      <c r="TK641">
        <v>1</v>
      </c>
      <c r="TL641">
        <v>1</v>
      </c>
      <c r="TM641">
        <v>1</v>
      </c>
      <c r="TV641">
        <v>1</v>
      </c>
      <c r="TW641">
        <v>1</v>
      </c>
      <c r="TX641">
        <v>1</v>
      </c>
      <c r="TY641">
        <v>1</v>
      </c>
      <c r="TZ641">
        <v>1</v>
      </c>
      <c r="UA641">
        <v>1</v>
      </c>
      <c r="UB641">
        <v>1</v>
      </c>
      <c r="UC641">
        <v>1</v>
      </c>
      <c r="UL641">
        <v>1</v>
      </c>
      <c r="UM641">
        <v>1</v>
      </c>
      <c r="UN641">
        <v>1</v>
      </c>
      <c r="UO641">
        <v>1</v>
      </c>
      <c r="UP641">
        <v>1</v>
      </c>
      <c r="UQ641">
        <v>1</v>
      </c>
      <c r="UR641">
        <v>1</v>
      </c>
      <c r="US641">
        <v>1</v>
      </c>
      <c r="UT641">
        <v>1</v>
      </c>
      <c r="UU641">
        <v>1</v>
      </c>
      <c r="UV641">
        <v>1</v>
      </c>
      <c r="UW641">
        <v>1</v>
      </c>
      <c r="UX641">
        <v>1</v>
      </c>
      <c r="UY641">
        <v>1</v>
      </c>
      <c r="UZ641">
        <v>1</v>
      </c>
      <c r="VA641">
        <v>1</v>
      </c>
      <c r="VB641">
        <v>1</v>
      </c>
      <c r="VC641">
        <v>1</v>
      </c>
      <c r="VD641">
        <v>1</v>
      </c>
      <c r="VE641">
        <v>1</v>
      </c>
      <c r="VF641">
        <v>1</v>
      </c>
      <c r="VG641">
        <v>1</v>
      </c>
      <c r="VH641">
        <v>1</v>
      </c>
      <c r="VI641">
        <v>1</v>
      </c>
      <c r="VJ641">
        <v>1</v>
      </c>
      <c r="VK641">
        <v>1</v>
      </c>
      <c r="VL641">
        <v>1</v>
      </c>
      <c r="VM641">
        <v>1</v>
      </c>
      <c r="VN641">
        <v>1</v>
      </c>
      <c r="VO641">
        <v>1</v>
      </c>
      <c r="VP641">
        <v>1</v>
      </c>
      <c r="VQ641">
        <v>1</v>
      </c>
      <c r="VR641">
        <v>1</v>
      </c>
      <c r="VS641">
        <v>1</v>
      </c>
      <c r="VT641">
        <v>1</v>
      </c>
      <c r="VU641">
        <v>1</v>
      </c>
      <c r="VV641">
        <v>1</v>
      </c>
      <c r="VW641">
        <v>1</v>
      </c>
      <c r="VX641">
        <v>1</v>
      </c>
      <c r="VY641">
        <v>1</v>
      </c>
      <c r="WH641">
        <v>1</v>
      </c>
      <c r="WI641">
        <v>1</v>
      </c>
      <c r="WJ641">
        <v>1</v>
      </c>
      <c r="WK641">
        <v>1</v>
      </c>
      <c r="WL641">
        <v>1</v>
      </c>
      <c r="WM641">
        <v>1</v>
      </c>
      <c r="WN641">
        <v>1</v>
      </c>
      <c r="WO641">
        <v>1</v>
      </c>
      <c r="WP641">
        <v>1</v>
      </c>
      <c r="WQ641">
        <v>1</v>
      </c>
      <c r="WR641">
        <v>1</v>
      </c>
      <c r="WS641">
        <v>1</v>
      </c>
      <c r="WT641">
        <v>1</v>
      </c>
      <c r="WU641">
        <v>1</v>
      </c>
      <c r="WV641">
        <v>1</v>
      </c>
      <c r="WW641">
        <v>1</v>
      </c>
      <c r="WX641">
        <v>1</v>
      </c>
      <c r="WY641">
        <v>1</v>
      </c>
      <c r="WZ641">
        <v>1</v>
      </c>
      <c r="XA641">
        <v>1</v>
      </c>
      <c r="XB641">
        <v>1</v>
      </c>
      <c r="XC641">
        <v>1</v>
      </c>
      <c r="XD641">
        <v>1</v>
      </c>
      <c r="XM641">
        <v>1</v>
      </c>
      <c r="XN641">
        <v>1</v>
      </c>
      <c r="XO641">
        <v>1</v>
      </c>
      <c r="XP641">
        <v>1</v>
      </c>
      <c r="XQ641">
        <v>1</v>
      </c>
      <c r="XR641">
        <v>1</v>
      </c>
      <c r="XS641">
        <v>1</v>
      </c>
      <c r="XT641">
        <v>1</v>
      </c>
      <c r="YC641">
        <v>1</v>
      </c>
      <c r="YD641">
        <v>1</v>
      </c>
      <c r="YE641">
        <v>1</v>
      </c>
      <c r="YF641">
        <v>1</v>
      </c>
      <c r="YG641">
        <v>1</v>
      </c>
      <c r="YH641">
        <v>1</v>
      </c>
      <c r="YI641">
        <v>1</v>
      </c>
      <c r="YJ641">
        <v>1</v>
      </c>
      <c r="YS641">
        <v>1</v>
      </c>
      <c r="YT641">
        <v>1</v>
      </c>
      <c r="YU641">
        <v>1</v>
      </c>
      <c r="YV641">
        <v>1</v>
      </c>
      <c r="YW641">
        <v>1</v>
      </c>
      <c r="YX641">
        <v>1</v>
      </c>
      <c r="YY641">
        <v>1</v>
      </c>
      <c r="YZ641">
        <v>1</v>
      </c>
      <c r="ZI641">
        <v>1</v>
      </c>
      <c r="ZJ641">
        <v>1</v>
      </c>
      <c r="ZK641">
        <v>1</v>
      </c>
      <c r="ZL641">
        <v>1</v>
      </c>
      <c r="ZM641">
        <v>1</v>
      </c>
      <c r="ZN641">
        <v>1</v>
      </c>
      <c r="ZO641">
        <v>1</v>
      </c>
      <c r="ZP641">
        <v>1</v>
      </c>
      <c r="ZY641">
        <v>1</v>
      </c>
      <c r="ZZ641">
        <v>1</v>
      </c>
      <c r="AAA641">
        <v>1</v>
      </c>
      <c r="AAB641">
        <v>1</v>
      </c>
      <c r="AAC641">
        <v>1</v>
      </c>
      <c r="AAD641">
        <v>1</v>
      </c>
      <c r="AAE641">
        <v>1</v>
      </c>
      <c r="AAF641">
        <v>1</v>
      </c>
      <c r="AAO641">
        <v>1</v>
      </c>
      <c r="AAP641">
        <v>1</v>
      </c>
      <c r="AAQ641">
        <v>1</v>
      </c>
      <c r="AAR641">
        <v>1</v>
      </c>
      <c r="AAS641">
        <v>1</v>
      </c>
      <c r="AAT641">
        <v>1</v>
      </c>
      <c r="AAU641">
        <v>1</v>
      </c>
      <c r="AAV641">
        <v>1</v>
      </c>
    </row>
    <row r="642" spans="1:724" x14ac:dyDescent="0.15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1</v>
      </c>
      <c r="EO642">
        <v>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1</v>
      </c>
      <c r="FU642">
        <v>1</v>
      </c>
      <c r="FV642">
        <v>1</v>
      </c>
      <c r="FW642">
        <v>1</v>
      </c>
      <c r="FX642">
        <v>1</v>
      </c>
      <c r="FY642">
        <v>1</v>
      </c>
      <c r="FZ642">
        <v>1</v>
      </c>
      <c r="GA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IF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V642">
        <v>1</v>
      </c>
      <c r="IW642">
        <v>1</v>
      </c>
      <c r="IX642">
        <v>1</v>
      </c>
      <c r="IY642">
        <v>1</v>
      </c>
      <c r="IZ642">
        <v>1</v>
      </c>
      <c r="JA642">
        <v>1</v>
      </c>
      <c r="JB642">
        <v>1</v>
      </c>
      <c r="JC642">
        <v>1</v>
      </c>
      <c r="JL642">
        <v>1</v>
      </c>
      <c r="JM642">
        <v>1</v>
      </c>
      <c r="JN642">
        <v>1</v>
      </c>
      <c r="JO642">
        <v>1</v>
      </c>
      <c r="JP642">
        <v>1</v>
      </c>
      <c r="JQ642">
        <v>1</v>
      </c>
      <c r="JR642">
        <v>1</v>
      </c>
      <c r="JS642">
        <v>1</v>
      </c>
      <c r="JT642">
        <v>1</v>
      </c>
      <c r="JU642">
        <v>1</v>
      </c>
      <c r="JV642">
        <v>1</v>
      </c>
      <c r="JW642">
        <v>1</v>
      </c>
      <c r="JX642">
        <v>1</v>
      </c>
      <c r="JY642">
        <v>1</v>
      </c>
      <c r="JZ642">
        <v>1</v>
      </c>
      <c r="KA642">
        <v>1</v>
      </c>
      <c r="KB642">
        <v>1</v>
      </c>
      <c r="KC642">
        <v>1</v>
      </c>
      <c r="KD642">
        <v>1</v>
      </c>
      <c r="KE642">
        <v>1</v>
      </c>
      <c r="KF642">
        <v>1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1</v>
      </c>
      <c r="KS642">
        <v>1</v>
      </c>
      <c r="KT642">
        <v>1</v>
      </c>
      <c r="KU642">
        <v>1</v>
      </c>
      <c r="KV642">
        <v>1</v>
      </c>
      <c r="KW642">
        <v>1</v>
      </c>
      <c r="KX642">
        <v>1</v>
      </c>
      <c r="KY642">
        <v>1</v>
      </c>
      <c r="KZ642">
        <v>1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1</v>
      </c>
      <c r="LG642">
        <v>1</v>
      </c>
      <c r="LH642">
        <v>1</v>
      </c>
      <c r="LI642">
        <v>1</v>
      </c>
      <c r="LJ642">
        <v>1</v>
      </c>
      <c r="LK642">
        <v>1</v>
      </c>
      <c r="LL642">
        <v>1</v>
      </c>
      <c r="LM642">
        <v>1</v>
      </c>
      <c r="LN642">
        <v>1</v>
      </c>
      <c r="LO642">
        <v>1</v>
      </c>
      <c r="LP642">
        <v>1</v>
      </c>
      <c r="LQ642">
        <v>1</v>
      </c>
      <c r="LR642">
        <v>1</v>
      </c>
      <c r="LS642">
        <v>1</v>
      </c>
      <c r="LT642">
        <v>1</v>
      </c>
      <c r="LU642">
        <v>1</v>
      </c>
      <c r="LV642">
        <v>1</v>
      </c>
      <c r="LW642">
        <v>1</v>
      </c>
      <c r="LX642">
        <v>1</v>
      </c>
      <c r="LY642">
        <v>1</v>
      </c>
      <c r="LZ642">
        <v>1</v>
      </c>
      <c r="MA642">
        <v>1</v>
      </c>
      <c r="MB642">
        <v>1</v>
      </c>
      <c r="MC642">
        <v>1</v>
      </c>
      <c r="MD642">
        <v>1</v>
      </c>
      <c r="ME642">
        <v>1</v>
      </c>
      <c r="MN642">
        <v>1</v>
      </c>
      <c r="MO642">
        <v>1</v>
      </c>
      <c r="MP642">
        <v>1</v>
      </c>
      <c r="MQ642">
        <v>1</v>
      </c>
      <c r="MR642">
        <v>1</v>
      </c>
      <c r="MS642">
        <v>1</v>
      </c>
      <c r="MT642">
        <v>1</v>
      </c>
      <c r="MU642">
        <v>1</v>
      </c>
      <c r="MV642">
        <v>1</v>
      </c>
      <c r="MW642">
        <v>1</v>
      </c>
      <c r="MX642">
        <v>1</v>
      </c>
      <c r="MY642">
        <v>1</v>
      </c>
      <c r="MZ642">
        <v>1</v>
      </c>
      <c r="NA642">
        <v>1</v>
      </c>
      <c r="NB642">
        <v>1</v>
      </c>
      <c r="NC642">
        <v>1</v>
      </c>
      <c r="ND642">
        <v>1</v>
      </c>
      <c r="NE642">
        <v>1</v>
      </c>
      <c r="NF642">
        <v>1</v>
      </c>
      <c r="NG642">
        <v>1</v>
      </c>
      <c r="NH642">
        <v>1</v>
      </c>
      <c r="NI642">
        <v>1</v>
      </c>
      <c r="NR642">
        <v>1</v>
      </c>
      <c r="NS642">
        <v>1</v>
      </c>
      <c r="NT642">
        <v>1</v>
      </c>
      <c r="NU642">
        <v>1</v>
      </c>
      <c r="NV642">
        <v>1</v>
      </c>
      <c r="NW642">
        <v>1</v>
      </c>
      <c r="NX642">
        <v>1</v>
      </c>
      <c r="NY642">
        <v>1</v>
      </c>
      <c r="NZ642">
        <v>1</v>
      </c>
      <c r="OA642">
        <v>1</v>
      </c>
      <c r="OB642">
        <v>1</v>
      </c>
      <c r="OC642">
        <v>1</v>
      </c>
      <c r="OD642">
        <v>1</v>
      </c>
      <c r="OE642">
        <v>1</v>
      </c>
      <c r="OF642">
        <v>1</v>
      </c>
      <c r="OG642">
        <v>1</v>
      </c>
      <c r="OH642">
        <v>1</v>
      </c>
      <c r="OI642">
        <v>1</v>
      </c>
      <c r="OJ642">
        <v>1</v>
      </c>
      <c r="OK642">
        <v>1</v>
      </c>
      <c r="OL642">
        <v>1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N642">
        <v>1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1</v>
      </c>
      <c r="PV642">
        <v>1</v>
      </c>
      <c r="PW642">
        <v>1</v>
      </c>
      <c r="PX642">
        <v>1</v>
      </c>
      <c r="PY642">
        <v>1</v>
      </c>
      <c r="PZ642">
        <v>1</v>
      </c>
      <c r="QA642">
        <v>1</v>
      </c>
      <c r="QB642">
        <v>1</v>
      </c>
      <c r="QC642">
        <v>1</v>
      </c>
      <c r="QD642">
        <v>1</v>
      </c>
      <c r="QE642">
        <v>1</v>
      </c>
      <c r="QF642">
        <v>1</v>
      </c>
      <c r="QG642">
        <v>1</v>
      </c>
      <c r="QH642">
        <v>1</v>
      </c>
      <c r="QI642">
        <v>1</v>
      </c>
      <c r="QJ642">
        <v>1</v>
      </c>
      <c r="QK642">
        <v>1</v>
      </c>
      <c r="QL642">
        <v>1</v>
      </c>
      <c r="QM642">
        <v>1</v>
      </c>
      <c r="QN642">
        <v>1</v>
      </c>
      <c r="QO642">
        <v>1</v>
      </c>
      <c r="QP642">
        <v>1</v>
      </c>
      <c r="QQ642">
        <v>1</v>
      </c>
      <c r="QR642">
        <v>1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1</v>
      </c>
      <c r="QY642">
        <v>1</v>
      </c>
      <c r="QZ642">
        <v>1</v>
      </c>
      <c r="RA642">
        <v>1</v>
      </c>
      <c r="RB642">
        <v>1</v>
      </c>
      <c r="RC642">
        <v>1</v>
      </c>
      <c r="RD642">
        <v>1</v>
      </c>
      <c r="RE642">
        <v>1</v>
      </c>
      <c r="RF642">
        <v>1</v>
      </c>
      <c r="RG642">
        <v>1</v>
      </c>
      <c r="RH642">
        <v>1</v>
      </c>
      <c r="RI642">
        <v>1</v>
      </c>
      <c r="RJ642">
        <v>1</v>
      </c>
      <c r="RK642">
        <v>1</v>
      </c>
      <c r="RL642">
        <v>1</v>
      </c>
      <c r="RM642">
        <v>1</v>
      </c>
      <c r="RN642">
        <v>1</v>
      </c>
      <c r="RO642">
        <v>1</v>
      </c>
      <c r="RP642">
        <v>1</v>
      </c>
      <c r="RQ642">
        <v>1</v>
      </c>
      <c r="RR642">
        <v>1</v>
      </c>
      <c r="RS642">
        <v>1</v>
      </c>
      <c r="RT642">
        <v>1</v>
      </c>
      <c r="RU642">
        <v>1</v>
      </c>
      <c r="RV642">
        <v>1</v>
      </c>
      <c r="RW642">
        <v>1</v>
      </c>
      <c r="RX642">
        <v>1</v>
      </c>
      <c r="RY642">
        <v>1</v>
      </c>
      <c r="RZ642">
        <v>1</v>
      </c>
      <c r="SA642">
        <v>1</v>
      </c>
      <c r="SB642">
        <v>1</v>
      </c>
      <c r="SC642">
        <v>1</v>
      </c>
      <c r="SD642">
        <v>1</v>
      </c>
      <c r="SE642">
        <v>1</v>
      </c>
      <c r="SF642">
        <v>1</v>
      </c>
      <c r="SG642">
        <v>1</v>
      </c>
      <c r="SP642">
        <v>1</v>
      </c>
      <c r="SQ642">
        <v>1</v>
      </c>
      <c r="SR642">
        <v>1</v>
      </c>
      <c r="SS642">
        <v>1</v>
      </c>
      <c r="ST642">
        <v>1</v>
      </c>
      <c r="SU642">
        <v>1</v>
      </c>
      <c r="SV642">
        <v>1</v>
      </c>
      <c r="SW642">
        <v>1</v>
      </c>
      <c r="TF642">
        <v>1</v>
      </c>
      <c r="TG642">
        <v>1</v>
      </c>
      <c r="TH642">
        <v>1</v>
      </c>
      <c r="TI642">
        <v>1</v>
      </c>
      <c r="TJ642">
        <v>1</v>
      </c>
      <c r="TK642">
        <v>1</v>
      </c>
      <c r="TL642">
        <v>1</v>
      </c>
      <c r="TM642">
        <v>1</v>
      </c>
      <c r="TV642">
        <v>1</v>
      </c>
      <c r="TW642">
        <v>1</v>
      </c>
      <c r="TX642">
        <v>1</v>
      </c>
      <c r="TY642">
        <v>1</v>
      </c>
      <c r="TZ642">
        <v>1</v>
      </c>
      <c r="UA642">
        <v>1</v>
      </c>
      <c r="UB642">
        <v>1</v>
      </c>
      <c r="UC642">
        <v>1</v>
      </c>
      <c r="UL642">
        <v>1</v>
      </c>
      <c r="UM642">
        <v>1</v>
      </c>
      <c r="UN642">
        <v>1</v>
      </c>
      <c r="UO642">
        <v>1</v>
      </c>
      <c r="UP642">
        <v>1</v>
      </c>
      <c r="UQ642">
        <v>1</v>
      </c>
      <c r="UR642">
        <v>1</v>
      </c>
      <c r="US642">
        <v>1</v>
      </c>
      <c r="UT642">
        <v>1</v>
      </c>
      <c r="UU642">
        <v>1</v>
      </c>
      <c r="UV642">
        <v>1</v>
      </c>
      <c r="UW642">
        <v>1</v>
      </c>
      <c r="UX642">
        <v>1</v>
      </c>
      <c r="UY642">
        <v>1</v>
      </c>
      <c r="UZ642">
        <v>1</v>
      </c>
      <c r="VA642">
        <v>1</v>
      </c>
      <c r="VB642">
        <v>1</v>
      </c>
      <c r="VC642">
        <v>1</v>
      </c>
      <c r="VD642">
        <v>1</v>
      </c>
      <c r="VE642">
        <v>1</v>
      </c>
      <c r="VF642">
        <v>1</v>
      </c>
      <c r="VG642">
        <v>1</v>
      </c>
      <c r="VH642">
        <v>1</v>
      </c>
      <c r="VI642">
        <v>1</v>
      </c>
      <c r="VJ642">
        <v>1</v>
      </c>
      <c r="VK642">
        <v>1</v>
      </c>
      <c r="VL642">
        <v>1</v>
      </c>
      <c r="VM642">
        <v>1</v>
      </c>
      <c r="VN642">
        <v>1</v>
      </c>
      <c r="VO642">
        <v>1</v>
      </c>
      <c r="VP642">
        <v>1</v>
      </c>
      <c r="VQ642">
        <v>1</v>
      </c>
      <c r="VR642">
        <v>1</v>
      </c>
      <c r="VS642">
        <v>1</v>
      </c>
      <c r="VT642">
        <v>1</v>
      </c>
      <c r="VU642">
        <v>1</v>
      </c>
      <c r="VV642">
        <v>1</v>
      </c>
      <c r="VW642">
        <v>1</v>
      </c>
      <c r="VX642">
        <v>1</v>
      </c>
      <c r="VY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1</v>
      </c>
      <c r="WN642">
        <v>1</v>
      </c>
      <c r="WO642">
        <v>1</v>
      </c>
      <c r="WP642">
        <v>1</v>
      </c>
      <c r="WQ642">
        <v>1</v>
      </c>
      <c r="WR642">
        <v>1</v>
      </c>
      <c r="WS642">
        <v>1</v>
      </c>
      <c r="WT642">
        <v>1</v>
      </c>
      <c r="WU642">
        <v>1</v>
      </c>
      <c r="WV642">
        <v>1</v>
      </c>
      <c r="WW642">
        <v>1</v>
      </c>
      <c r="WX642">
        <v>1</v>
      </c>
      <c r="WY642">
        <v>1</v>
      </c>
      <c r="WZ642">
        <v>1</v>
      </c>
      <c r="XA642">
        <v>1</v>
      </c>
      <c r="XB642">
        <v>1</v>
      </c>
      <c r="XC642">
        <v>1</v>
      </c>
      <c r="XD642">
        <v>1</v>
      </c>
      <c r="XM642">
        <v>1</v>
      </c>
      <c r="XN642">
        <v>1</v>
      </c>
      <c r="XO642">
        <v>1</v>
      </c>
      <c r="XP642">
        <v>1</v>
      </c>
      <c r="XQ642">
        <v>1</v>
      </c>
      <c r="XR642">
        <v>1</v>
      </c>
      <c r="XS642">
        <v>1</v>
      </c>
      <c r="XT642">
        <v>1</v>
      </c>
      <c r="YC642">
        <v>1</v>
      </c>
      <c r="YD642">
        <v>1</v>
      </c>
      <c r="YE642">
        <v>1</v>
      </c>
      <c r="YF642">
        <v>1</v>
      </c>
      <c r="YG642">
        <v>1</v>
      </c>
      <c r="YH642">
        <v>1</v>
      </c>
      <c r="YI642">
        <v>1</v>
      </c>
      <c r="YJ642">
        <v>1</v>
      </c>
      <c r="YS642">
        <v>1</v>
      </c>
      <c r="YT642">
        <v>1</v>
      </c>
      <c r="YU642">
        <v>1</v>
      </c>
      <c r="YV642">
        <v>1</v>
      </c>
      <c r="YW642">
        <v>1</v>
      </c>
      <c r="YX642">
        <v>1</v>
      </c>
      <c r="YY642">
        <v>1</v>
      </c>
      <c r="YZ642">
        <v>1</v>
      </c>
      <c r="ZI642">
        <v>1</v>
      </c>
      <c r="ZJ642">
        <v>1</v>
      </c>
      <c r="ZK642">
        <v>1</v>
      </c>
      <c r="ZL642">
        <v>1</v>
      </c>
      <c r="ZM642">
        <v>1</v>
      </c>
      <c r="ZN642">
        <v>1</v>
      </c>
      <c r="ZO642">
        <v>1</v>
      </c>
      <c r="ZP642">
        <v>1</v>
      </c>
      <c r="ZY642">
        <v>1</v>
      </c>
      <c r="ZZ642">
        <v>1</v>
      </c>
      <c r="AAA642">
        <v>1</v>
      </c>
      <c r="AAB642">
        <v>1</v>
      </c>
      <c r="AAC642">
        <v>1</v>
      </c>
      <c r="AAD642">
        <v>1</v>
      </c>
      <c r="AAE642">
        <v>1</v>
      </c>
      <c r="AAF642">
        <v>1</v>
      </c>
      <c r="AAO642">
        <v>1</v>
      </c>
      <c r="AAP642">
        <v>1</v>
      </c>
      <c r="AAQ642">
        <v>1</v>
      </c>
      <c r="AAR642">
        <v>1</v>
      </c>
      <c r="AAS642">
        <v>1</v>
      </c>
      <c r="AAT642">
        <v>1</v>
      </c>
      <c r="AAU642">
        <v>1</v>
      </c>
      <c r="AAV642">
        <v>1</v>
      </c>
    </row>
    <row r="643" spans="1:724" x14ac:dyDescent="0.15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1</v>
      </c>
      <c r="EQ643">
        <v>1</v>
      </c>
      <c r="ER643">
        <v>1</v>
      </c>
      <c r="ES643">
        <v>1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1</v>
      </c>
      <c r="FA643">
        <v>1</v>
      </c>
      <c r="FB643">
        <v>1</v>
      </c>
      <c r="FC643">
        <v>1</v>
      </c>
      <c r="FD643">
        <v>1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V643">
        <v>1</v>
      </c>
      <c r="IW643">
        <v>1</v>
      </c>
      <c r="IX643">
        <v>1</v>
      </c>
      <c r="IY643">
        <v>1</v>
      </c>
      <c r="IZ643">
        <v>1</v>
      </c>
      <c r="JA643">
        <v>1</v>
      </c>
      <c r="JB643">
        <v>1</v>
      </c>
      <c r="JC643">
        <v>1</v>
      </c>
      <c r="JL643">
        <v>1</v>
      </c>
      <c r="JM643">
        <v>1</v>
      </c>
      <c r="JN643">
        <v>1</v>
      </c>
      <c r="JO643">
        <v>1</v>
      </c>
      <c r="JP643">
        <v>1</v>
      </c>
      <c r="JQ643">
        <v>1</v>
      </c>
      <c r="JR643">
        <v>1</v>
      </c>
      <c r="JS643">
        <v>1</v>
      </c>
      <c r="JT643">
        <v>1</v>
      </c>
      <c r="JU643">
        <v>1</v>
      </c>
      <c r="JV643">
        <v>1</v>
      </c>
      <c r="JW643">
        <v>1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1</v>
      </c>
      <c r="KD643">
        <v>1</v>
      </c>
      <c r="KE643">
        <v>1</v>
      </c>
      <c r="KF643">
        <v>1</v>
      </c>
      <c r="KG643">
        <v>1</v>
      </c>
      <c r="KH643">
        <v>1</v>
      </c>
      <c r="KI643">
        <v>1</v>
      </c>
      <c r="KJ643">
        <v>1</v>
      </c>
      <c r="KK643">
        <v>1</v>
      </c>
      <c r="KL643">
        <v>1</v>
      </c>
      <c r="KM643">
        <v>1</v>
      </c>
      <c r="KN643">
        <v>1</v>
      </c>
      <c r="KO643">
        <v>1</v>
      </c>
      <c r="KP643">
        <v>1</v>
      </c>
      <c r="KQ643">
        <v>1</v>
      </c>
      <c r="KR643">
        <v>1</v>
      </c>
      <c r="KS643">
        <v>1</v>
      </c>
      <c r="KT643">
        <v>1</v>
      </c>
      <c r="KU643">
        <v>1</v>
      </c>
      <c r="KV643">
        <v>1</v>
      </c>
      <c r="KW643">
        <v>1</v>
      </c>
      <c r="KX643">
        <v>1</v>
      </c>
      <c r="KY643">
        <v>1</v>
      </c>
      <c r="KZ643">
        <v>1</v>
      </c>
      <c r="LA643">
        <v>1</v>
      </c>
      <c r="LB643">
        <v>1</v>
      </c>
      <c r="LC643">
        <v>1</v>
      </c>
      <c r="LD643">
        <v>1</v>
      </c>
      <c r="LE643">
        <v>1</v>
      </c>
      <c r="LF643">
        <v>1</v>
      </c>
      <c r="LG643">
        <v>1</v>
      </c>
      <c r="LH643">
        <v>1</v>
      </c>
      <c r="LI643">
        <v>1</v>
      </c>
      <c r="LJ643">
        <v>1</v>
      </c>
      <c r="LK643">
        <v>1</v>
      </c>
      <c r="LL643">
        <v>1</v>
      </c>
      <c r="LM643">
        <v>1</v>
      </c>
      <c r="LN643">
        <v>1</v>
      </c>
      <c r="LO643">
        <v>1</v>
      </c>
      <c r="LP643">
        <v>1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>
        <v>1</v>
      </c>
      <c r="LX643">
        <v>1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N643">
        <v>1</v>
      </c>
      <c r="MO643">
        <v>1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MW643">
        <v>1</v>
      </c>
      <c r="MX643">
        <v>1</v>
      </c>
      <c r="MY643">
        <v>1</v>
      </c>
      <c r="MZ643">
        <v>1</v>
      </c>
      <c r="NA643">
        <v>1</v>
      </c>
      <c r="NB643">
        <v>1</v>
      </c>
      <c r="NC643">
        <v>1</v>
      </c>
      <c r="ND643">
        <v>1</v>
      </c>
      <c r="NE643">
        <v>1</v>
      </c>
      <c r="NF643">
        <v>1</v>
      </c>
      <c r="NG643">
        <v>1</v>
      </c>
      <c r="NH643">
        <v>1</v>
      </c>
      <c r="NI643">
        <v>1</v>
      </c>
      <c r="NR643">
        <v>1</v>
      </c>
      <c r="NS643">
        <v>1</v>
      </c>
      <c r="NT643">
        <v>1</v>
      </c>
      <c r="NU643">
        <v>1</v>
      </c>
      <c r="NV643">
        <v>1</v>
      </c>
      <c r="NW643">
        <v>1</v>
      </c>
      <c r="NX643">
        <v>1</v>
      </c>
      <c r="NY643">
        <v>1</v>
      </c>
      <c r="NZ643">
        <v>1</v>
      </c>
      <c r="OA643">
        <v>1</v>
      </c>
      <c r="OB643">
        <v>1</v>
      </c>
      <c r="OC643">
        <v>1</v>
      </c>
      <c r="OD643">
        <v>1</v>
      </c>
      <c r="OE643">
        <v>1</v>
      </c>
      <c r="OF643">
        <v>1</v>
      </c>
      <c r="OG643">
        <v>1</v>
      </c>
      <c r="OH643">
        <v>1</v>
      </c>
      <c r="OI643">
        <v>1</v>
      </c>
      <c r="OJ643">
        <v>1</v>
      </c>
      <c r="OK643">
        <v>1</v>
      </c>
      <c r="OL643">
        <v>1</v>
      </c>
      <c r="OM643">
        <v>1</v>
      </c>
      <c r="ON643">
        <v>1</v>
      </c>
      <c r="OO643">
        <v>1</v>
      </c>
      <c r="OP643">
        <v>1</v>
      </c>
      <c r="OQ643">
        <v>1</v>
      </c>
      <c r="OR643">
        <v>1</v>
      </c>
      <c r="OS643">
        <v>1</v>
      </c>
      <c r="OT643">
        <v>1</v>
      </c>
      <c r="OU643">
        <v>1</v>
      </c>
      <c r="OV643">
        <v>1</v>
      </c>
      <c r="OW643">
        <v>1</v>
      </c>
      <c r="OX643">
        <v>1</v>
      </c>
      <c r="OY643">
        <v>1</v>
      </c>
      <c r="OZ643">
        <v>1</v>
      </c>
      <c r="PA643">
        <v>1</v>
      </c>
      <c r="PB643">
        <v>1</v>
      </c>
      <c r="PC643">
        <v>1</v>
      </c>
      <c r="PD643">
        <v>1</v>
      </c>
      <c r="PE643">
        <v>1</v>
      </c>
      <c r="PN643">
        <v>1</v>
      </c>
      <c r="PO643">
        <v>1</v>
      </c>
      <c r="PP643">
        <v>1</v>
      </c>
      <c r="PQ643">
        <v>1</v>
      </c>
      <c r="PR643">
        <v>1</v>
      </c>
      <c r="PS643">
        <v>1</v>
      </c>
      <c r="PT643">
        <v>1</v>
      </c>
      <c r="PU643">
        <v>1</v>
      </c>
      <c r="PV643">
        <v>1</v>
      </c>
      <c r="PW643">
        <v>1</v>
      </c>
      <c r="PX643">
        <v>1</v>
      </c>
      <c r="PY643">
        <v>1</v>
      </c>
      <c r="PZ643">
        <v>1</v>
      </c>
      <c r="QA643">
        <v>1</v>
      </c>
      <c r="QB643">
        <v>1</v>
      </c>
      <c r="QC643">
        <v>1</v>
      </c>
      <c r="QD643">
        <v>1</v>
      </c>
      <c r="QE643">
        <v>1</v>
      </c>
      <c r="QF643">
        <v>1</v>
      </c>
      <c r="QG643">
        <v>1</v>
      </c>
      <c r="QH643">
        <v>1</v>
      </c>
      <c r="QI643">
        <v>1</v>
      </c>
      <c r="QJ643">
        <v>1</v>
      </c>
      <c r="QK643">
        <v>1</v>
      </c>
      <c r="QL643">
        <v>1</v>
      </c>
      <c r="QM643">
        <v>1</v>
      </c>
      <c r="QN643">
        <v>1</v>
      </c>
      <c r="QO643">
        <v>1</v>
      </c>
      <c r="QP643">
        <v>1</v>
      </c>
      <c r="QQ643">
        <v>1</v>
      </c>
      <c r="QR643">
        <v>1</v>
      </c>
      <c r="QS643">
        <v>1</v>
      </c>
      <c r="QT643">
        <v>1</v>
      </c>
      <c r="QU643">
        <v>1</v>
      </c>
      <c r="QV643">
        <v>1</v>
      </c>
      <c r="QW643">
        <v>1</v>
      </c>
      <c r="QX643">
        <v>1</v>
      </c>
      <c r="QY643">
        <v>1</v>
      </c>
      <c r="QZ643">
        <v>1</v>
      </c>
      <c r="RA643">
        <v>1</v>
      </c>
      <c r="RB643">
        <v>1</v>
      </c>
      <c r="RC643">
        <v>1</v>
      </c>
      <c r="RD643">
        <v>1</v>
      </c>
      <c r="RE643">
        <v>1</v>
      </c>
      <c r="RF643">
        <v>1</v>
      </c>
      <c r="RG643">
        <v>1</v>
      </c>
      <c r="RH643">
        <v>1</v>
      </c>
      <c r="RI643">
        <v>1</v>
      </c>
      <c r="RJ643">
        <v>1</v>
      </c>
      <c r="RK643">
        <v>1</v>
      </c>
      <c r="RL643">
        <v>1</v>
      </c>
      <c r="RM643">
        <v>1</v>
      </c>
      <c r="RN643">
        <v>1</v>
      </c>
      <c r="RO643">
        <v>1</v>
      </c>
      <c r="RP643">
        <v>1</v>
      </c>
      <c r="RQ643">
        <v>1</v>
      </c>
      <c r="RR643">
        <v>1</v>
      </c>
      <c r="RS643">
        <v>1</v>
      </c>
      <c r="RT643">
        <v>1</v>
      </c>
      <c r="RU643">
        <v>1</v>
      </c>
      <c r="RV643">
        <v>1</v>
      </c>
      <c r="RW643">
        <v>1</v>
      </c>
      <c r="RX643">
        <v>1</v>
      </c>
      <c r="RY643">
        <v>1</v>
      </c>
      <c r="RZ643">
        <v>1</v>
      </c>
      <c r="SA643">
        <v>1</v>
      </c>
      <c r="SB643">
        <v>1</v>
      </c>
      <c r="SC643">
        <v>1</v>
      </c>
      <c r="SD643">
        <v>1</v>
      </c>
      <c r="SE643">
        <v>1</v>
      </c>
      <c r="SF643">
        <v>1</v>
      </c>
      <c r="SG643">
        <v>1</v>
      </c>
      <c r="SP643">
        <v>1</v>
      </c>
      <c r="SQ643">
        <v>1</v>
      </c>
      <c r="SR643">
        <v>1</v>
      </c>
      <c r="SS643">
        <v>1</v>
      </c>
      <c r="ST643">
        <v>1</v>
      </c>
      <c r="SU643">
        <v>1</v>
      </c>
      <c r="SV643">
        <v>1</v>
      </c>
      <c r="SW643">
        <v>1</v>
      </c>
      <c r="TF643">
        <v>1</v>
      </c>
      <c r="TG643">
        <v>1</v>
      </c>
      <c r="TH643">
        <v>1</v>
      </c>
      <c r="TI643">
        <v>1</v>
      </c>
      <c r="TJ643">
        <v>1</v>
      </c>
      <c r="TK643">
        <v>1</v>
      </c>
      <c r="TL643">
        <v>1</v>
      </c>
      <c r="TM643">
        <v>1</v>
      </c>
      <c r="TV643">
        <v>1</v>
      </c>
      <c r="TW643">
        <v>1</v>
      </c>
      <c r="TX643">
        <v>1</v>
      </c>
      <c r="TY643">
        <v>1</v>
      </c>
      <c r="TZ643">
        <v>1</v>
      </c>
      <c r="UA643">
        <v>1</v>
      </c>
      <c r="UB643">
        <v>1</v>
      </c>
      <c r="UC643">
        <v>1</v>
      </c>
      <c r="UL643">
        <v>1</v>
      </c>
      <c r="UM643">
        <v>1</v>
      </c>
      <c r="UN643">
        <v>1</v>
      </c>
      <c r="UO643">
        <v>1</v>
      </c>
      <c r="UP643">
        <v>1</v>
      </c>
      <c r="UQ643">
        <v>1</v>
      </c>
      <c r="UR643">
        <v>1</v>
      </c>
      <c r="US643">
        <v>1</v>
      </c>
      <c r="UT643">
        <v>1</v>
      </c>
      <c r="UU643">
        <v>1</v>
      </c>
      <c r="UV643">
        <v>1</v>
      </c>
      <c r="UW643">
        <v>1</v>
      </c>
      <c r="UX643">
        <v>1</v>
      </c>
      <c r="UY643">
        <v>1</v>
      </c>
      <c r="UZ643">
        <v>1</v>
      </c>
      <c r="VA643">
        <v>1</v>
      </c>
      <c r="VB643">
        <v>1</v>
      </c>
      <c r="VC643">
        <v>1</v>
      </c>
      <c r="VD643">
        <v>1</v>
      </c>
      <c r="VE643">
        <v>1</v>
      </c>
      <c r="VF643">
        <v>1</v>
      </c>
      <c r="VG643">
        <v>1</v>
      </c>
      <c r="VH643">
        <v>1</v>
      </c>
      <c r="VI643">
        <v>1</v>
      </c>
      <c r="VJ643">
        <v>1</v>
      </c>
      <c r="VK643">
        <v>1</v>
      </c>
      <c r="VL643">
        <v>1</v>
      </c>
      <c r="VM643">
        <v>1</v>
      </c>
      <c r="VN643">
        <v>1</v>
      </c>
      <c r="VO643">
        <v>1</v>
      </c>
      <c r="VP643">
        <v>1</v>
      </c>
      <c r="VQ643">
        <v>1</v>
      </c>
      <c r="VR643">
        <v>1</v>
      </c>
      <c r="VS643">
        <v>1</v>
      </c>
      <c r="VT643">
        <v>1</v>
      </c>
      <c r="VU643">
        <v>1</v>
      </c>
      <c r="VV643">
        <v>1</v>
      </c>
      <c r="VW643">
        <v>1</v>
      </c>
      <c r="VX643">
        <v>1</v>
      </c>
      <c r="VY643">
        <v>1</v>
      </c>
      <c r="WH643">
        <v>1</v>
      </c>
      <c r="WI643">
        <v>1</v>
      </c>
      <c r="WJ643">
        <v>1</v>
      </c>
      <c r="WK643">
        <v>1</v>
      </c>
      <c r="WL643">
        <v>1</v>
      </c>
      <c r="WM643">
        <v>1</v>
      </c>
      <c r="WN643">
        <v>1</v>
      </c>
      <c r="WO643">
        <v>1</v>
      </c>
      <c r="WP643">
        <v>1</v>
      </c>
      <c r="WQ643">
        <v>1</v>
      </c>
      <c r="WR643">
        <v>1</v>
      </c>
      <c r="WS643">
        <v>1</v>
      </c>
      <c r="WT643">
        <v>1</v>
      </c>
      <c r="WU643">
        <v>1</v>
      </c>
      <c r="WV643">
        <v>1</v>
      </c>
      <c r="WW643">
        <v>1</v>
      </c>
      <c r="WX643">
        <v>1</v>
      </c>
      <c r="WY643">
        <v>1</v>
      </c>
      <c r="WZ643">
        <v>1</v>
      </c>
      <c r="XA643">
        <v>1</v>
      </c>
      <c r="XB643">
        <v>1</v>
      </c>
      <c r="XC643">
        <v>1</v>
      </c>
      <c r="XD643">
        <v>1</v>
      </c>
      <c r="XM643">
        <v>1</v>
      </c>
      <c r="XN643">
        <v>1</v>
      </c>
      <c r="XO643">
        <v>1</v>
      </c>
      <c r="XP643">
        <v>1</v>
      </c>
      <c r="XQ643">
        <v>1</v>
      </c>
      <c r="XR643">
        <v>1</v>
      </c>
      <c r="XS643">
        <v>1</v>
      </c>
      <c r="XT643">
        <v>1</v>
      </c>
      <c r="YC643">
        <v>1</v>
      </c>
      <c r="YD643">
        <v>1</v>
      </c>
      <c r="YE643">
        <v>1</v>
      </c>
      <c r="YF643">
        <v>1</v>
      </c>
      <c r="YG643">
        <v>1</v>
      </c>
      <c r="YH643">
        <v>1</v>
      </c>
      <c r="YI643">
        <v>1</v>
      </c>
      <c r="YJ643">
        <v>1</v>
      </c>
      <c r="YS643">
        <v>1</v>
      </c>
      <c r="YT643">
        <v>1</v>
      </c>
      <c r="YU643">
        <v>1</v>
      </c>
      <c r="YV643">
        <v>1</v>
      </c>
      <c r="YW643">
        <v>1</v>
      </c>
      <c r="YX643">
        <v>1</v>
      </c>
      <c r="YY643">
        <v>1</v>
      </c>
      <c r="YZ643">
        <v>1</v>
      </c>
      <c r="ZI643">
        <v>1</v>
      </c>
      <c r="ZJ643">
        <v>1</v>
      </c>
      <c r="ZK643">
        <v>1</v>
      </c>
      <c r="ZL643">
        <v>1</v>
      </c>
      <c r="ZM643">
        <v>1</v>
      </c>
      <c r="ZN643">
        <v>1</v>
      </c>
      <c r="ZO643">
        <v>1</v>
      </c>
      <c r="ZP643">
        <v>1</v>
      </c>
      <c r="ZY643">
        <v>1</v>
      </c>
      <c r="ZZ643">
        <v>1</v>
      </c>
      <c r="AAA643">
        <v>1</v>
      </c>
      <c r="AAB643">
        <v>1</v>
      </c>
      <c r="AAC643">
        <v>1</v>
      </c>
      <c r="AAD643">
        <v>1</v>
      </c>
      <c r="AAE643">
        <v>1</v>
      </c>
      <c r="AAF643">
        <v>1</v>
      </c>
      <c r="AAO643">
        <v>1</v>
      </c>
      <c r="AAP643">
        <v>1</v>
      </c>
      <c r="AAQ643">
        <v>1</v>
      </c>
      <c r="AAR643">
        <v>1</v>
      </c>
      <c r="AAS643">
        <v>1</v>
      </c>
      <c r="AAT643">
        <v>1</v>
      </c>
      <c r="AAU643">
        <v>1</v>
      </c>
      <c r="AAV643">
        <v>1</v>
      </c>
    </row>
    <row r="644" spans="1:724" x14ac:dyDescent="0.1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1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1</v>
      </c>
      <c r="FQ644">
        <v>1</v>
      </c>
      <c r="FR644">
        <v>1</v>
      </c>
      <c r="FS644">
        <v>1</v>
      </c>
      <c r="FT644">
        <v>1</v>
      </c>
      <c r="FU644">
        <v>1</v>
      </c>
      <c r="FV644">
        <v>1</v>
      </c>
      <c r="FW644">
        <v>1</v>
      </c>
      <c r="FX644">
        <v>1</v>
      </c>
      <c r="FY644">
        <v>1</v>
      </c>
      <c r="FZ644">
        <v>1</v>
      </c>
      <c r="GA644">
        <v>1</v>
      </c>
      <c r="GJ644">
        <v>1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1</v>
      </c>
      <c r="GQ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V644">
        <v>1</v>
      </c>
      <c r="IW644">
        <v>1</v>
      </c>
      <c r="IX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1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1</v>
      </c>
      <c r="KC644">
        <v>1</v>
      </c>
      <c r="KD644">
        <v>1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1</v>
      </c>
      <c r="KQ644">
        <v>1</v>
      </c>
      <c r="KR644">
        <v>1</v>
      </c>
      <c r="KS644">
        <v>1</v>
      </c>
      <c r="KT644">
        <v>1</v>
      </c>
      <c r="KU644">
        <v>1</v>
      </c>
      <c r="KV644">
        <v>1</v>
      </c>
      <c r="KW644">
        <v>1</v>
      </c>
      <c r="KX644">
        <v>1</v>
      </c>
      <c r="KY644">
        <v>1</v>
      </c>
      <c r="KZ644">
        <v>1</v>
      </c>
      <c r="LA644">
        <v>1</v>
      </c>
      <c r="LB644">
        <v>1</v>
      </c>
      <c r="LC644">
        <v>1</v>
      </c>
      <c r="LD644">
        <v>1</v>
      </c>
      <c r="LE644">
        <v>1</v>
      </c>
      <c r="LF644">
        <v>1</v>
      </c>
      <c r="LG644">
        <v>1</v>
      </c>
      <c r="LH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1</v>
      </c>
      <c r="LO644">
        <v>1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1</v>
      </c>
      <c r="ME644">
        <v>1</v>
      </c>
      <c r="MN644">
        <v>1</v>
      </c>
      <c r="MO644">
        <v>1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1</v>
      </c>
      <c r="NF644">
        <v>1</v>
      </c>
      <c r="NG644">
        <v>1</v>
      </c>
      <c r="NH644">
        <v>1</v>
      </c>
      <c r="NI644">
        <v>1</v>
      </c>
      <c r="NR644">
        <v>1</v>
      </c>
      <c r="NS644">
        <v>1</v>
      </c>
      <c r="NT644">
        <v>1</v>
      </c>
      <c r="NU644">
        <v>1</v>
      </c>
      <c r="NV644">
        <v>1</v>
      </c>
      <c r="NW644">
        <v>1</v>
      </c>
      <c r="NX644">
        <v>1</v>
      </c>
      <c r="NY644">
        <v>1</v>
      </c>
      <c r="NZ644">
        <v>1</v>
      </c>
      <c r="OA644">
        <v>1</v>
      </c>
      <c r="OB644">
        <v>1</v>
      </c>
      <c r="OC644">
        <v>1</v>
      </c>
      <c r="OD644">
        <v>1</v>
      </c>
      <c r="OE644">
        <v>1</v>
      </c>
      <c r="OF644">
        <v>1</v>
      </c>
      <c r="OG644">
        <v>1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P644">
        <v>1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1</v>
      </c>
      <c r="PC644">
        <v>1</v>
      </c>
      <c r="PD644">
        <v>1</v>
      </c>
      <c r="PE644">
        <v>1</v>
      </c>
      <c r="PN644">
        <v>1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1</v>
      </c>
      <c r="PV644">
        <v>1</v>
      </c>
      <c r="PW644">
        <v>1</v>
      </c>
      <c r="PX644">
        <v>1</v>
      </c>
      <c r="PY644">
        <v>1</v>
      </c>
      <c r="PZ644">
        <v>1</v>
      </c>
      <c r="QA644">
        <v>1</v>
      </c>
      <c r="QB644">
        <v>1</v>
      </c>
      <c r="QC644">
        <v>1</v>
      </c>
      <c r="QD644">
        <v>1</v>
      </c>
      <c r="QE644">
        <v>1</v>
      </c>
      <c r="QF644">
        <v>1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1</v>
      </c>
      <c r="QM644">
        <v>1</v>
      </c>
      <c r="QN644">
        <v>1</v>
      </c>
      <c r="QO644">
        <v>1</v>
      </c>
      <c r="QP644">
        <v>1</v>
      </c>
      <c r="QQ644">
        <v>1</v>
      </c>
      <c r="QR644">
        <v>1</v>
      </c>
      <c r="QS644">
        <v>1</v>
      </c>
      <c r="QT644">
        <v>1</v>
      </c>
      <c r="QU644">
        <v>1</v>
      </c>
      <c r="QV644">
        <v>1</v>
      </c>
      <c r="QW644">
        <v>1</v>
      </c>
      <c r="QX644">
        <v>1</v>
      </c>
      <c r="QY644">
        <v>1</v>
      </c>
      <c r="QZ644">
        <v>1</v>
      </c>
      <c r="RA644">
        <v>1</v>
      </c>
      <c r="RB644">
        <v>1</v>
      </c>
      <c r="RC644">
        <v>1</v>
      </c>
      <c r="RD644">
        <v>1</v>
      </c>
      <c r="RE644">
        <v>1</v>
      </c>
      <c r="RF644">
        <v>1</v>
      </c>
      <c r="RG644">
        <v>1</v>
      </c>
      <c r="RH644">
        <v>1</v>
      </c>
      <c r="RI644">
        <v>1</v>
      </c>
      <c r="RJ644">
        <v>1</v>
      </c>
      <c r="RK644">
        <v>1</v>
      </c>
      <c r="RL644">
        <v>1</v>
      </c>
      <c r="RM644">
        <v>1</v>
      </c>
      <c r="RN644">
        <v>1</v>
      </c>
      <c r="RO644">
        <v>1</v>
      </c>
      <c r="RP644">
        <v>1</v>
      </c>
      <c r="RQ644">
        <v>1</v>
      </c>
      <c r="RR644">
        <v>1</v>
      </c>
      <c r="RS644">
        <v>1</v>
      </c>
      <c r="RT644">
        <v>1</v>
      </c>
      <c r="RU644">
        <v>1</v>
      </c>
      <c r="RV644">
        <v>1</v>
      </c>
      <c r="RW644">
        <v>1</v>
      </c>
      <c r="RX644">
        <v>1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1</v>
      </c>
      <c r="SF644">
        <v>1</v>
      </c>
      <c r="SG644">
        <v>1</v>
      </c>
      <c r="SP644">
        <v>1</v>
      </c>
      <c r="SQ644">
        <v>1</v>
      </c>
      <c r="SR644">
        <v>1</v>
      </c>
      <c r="SS644">
        <v>1</v>
      </c>
      <c r="ST644">
        <v>1</v>
      </c>
      <c r="SU644">
        <v>1</v>
      </c>
      <c r="SV644">
        <v>1</v>
      </c>
      <c r="SW644">
        <v>1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1</v>
      </c>
      <c r="TV644">
        <v>1</v>
      </c>
      <c r="TW644">
        <v>1</v>
      </c>
      <c r="TX644">
        <v>1</v>
      </c>
      <c r="TY644">
        <v>1</v>
      </c>
      <c r="TZ644">
        <v>1</v>
      </c>
      <c r="UA644">
        <v>1</v>
      </c>
      <c r="UB644">
        <v>1</v>
      </c>
      <c r="UC644">
        <v>1</v>
      </c>
      <c r="UL644">
        <v>1</v>
      </c>
      <c r="UM644">
        <v>1</v>
      </c>
      <c r="UN644">
        <v>1</v>
      </c>
      <c r="UO644">
        <v>1</v>
      </c>
      <c r="UP644">
        <v>1</v>
      </c>
      <c r="UQ644">
        <v>1</v>
      </c>
      <c r="UR644">
        <v>1</v>
      </c>
      <c r="US644">
        <v>1</v>
      </c>
      <c r="UT644">
        <v>1</v>
      </c>
      <c r="UU644">
        <v>1</v>
      </c>
      <c r="UV644">
        <v>1</v>
      </c>
      <c r="UW644">
        <v>1</v>
      </c>
      <c r="UX644">
        <v>1</v>
      </c>
      <c r="UY644">
        <v>1</v>
      </c>
      <c r="UZ644">
        <v>1</v>
      </c>
      <c r="VA644">
        <v>1</v>
      </c>
      <c r="VB644">
        <v>1</v>
      </c>
      <c r="VC644">
        <v>1</v>
      </c>
      <c r="VD644">
        <v>1</v>
      </c>
      <c r="VE644">
        <v>1</v>
      </c>
      <c r="VF644">
        <v>1</v>
      </c>
      <c r="VG644">
        <v>1</v>
      </c>
      <c r="VH644">
        <v>1</v>
      </c>
      <c r="VI644">
        <v>1</v>
      </c>
      <c r="VJ644">
        <v>1</v>
      </c>
      <c r="VK644">
        <v>1</v>
      </c>
      <c r="VL644">
        <v>1</v>
      </c>
      <c r="VM644">
        <v>1</v>
      </c>
      <c r="VN644">
        <v>1</v>
      </c>
      <c r="VO644">
        <v>1</v>
      </c>
      <c r="VP644">
        <v>1</v>
      </c>
      <c r="VQ644">
        <v>1</v>
      </c>
      <c r="VR644">
        <v>1</v>
      </c>
      <c r="VS644">
        <v>1</v>
      </c>
      <c r="VT644">
        <v>1</v>
      </c>
      <c r="VU644">
        <v>1</v>
      </c>
      <c r="VV644">
        <v>1</v>
      </c>
      <c r="VW644">
        <v>1</v>
      </c>
      <c r="VX644">
        <v>1</v>
      </c>
      <c r="VY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1</v>
      </c>
      <c r="WN644">
        <v>1</v>
      </c>
      <c r="WO644">
        <v>1</v>
      </c>
      <c r="WP644">
        <v>1</v>
      </c>
      <c r="WQ644">
        <v>1</v>
      </c>
      <c r="WR644">
        <v>1</v>
      </c>
      <c r="WS644">
        <v>1</v>
      </c>
      <c r="WT644">
        <v>1</v>
      </c>
      <c r="WU644">
        <v>1</v>
      </c>
      <c r="WV644">
        <v>1</v>
      </c>
      <c r="WW644">
        <v>1</v>
      </c>
      <c r="WX644">
        <v>1</v>
      </c>
      <c r="WY644">
        <v>1</v>
      </c>
      <c r="WZ644">
        <v>1</v>
      </c>
      <c r="XA644">
        <v>1</v>
      </c>
      <c r="XB644">
        <v>1</v>
      </c>
      <c r="XC644">
        <v>1</v>
      </c>
      <c r="XD644">
        <v>1</v>
      </c>
      <c r="XM644">
        <v>1</v>
      </c>
      <c r="XN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1</v>
      </c>
      <c r="YC644">
        <v>1</v>
      </c>
      <c r="YD644">
        <v>1</v>
      </c>
      <c r="YE644">
        <v>1</v>
      </c>
      <c r="YF644">
        <v>1</v>
      </c>
      <c r="YG644">
        <v>1</v>
      </c>
      <c r="YH644">
        <v>1</v>
      </c>
      <c r="YI644">
        <v>1</v>
      </c>
      <c r="YJ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1</v>
      </c>
      <c r="YY644">
        <v>1</v>
      </c>
      <c r="YZ644">
        <v>1</v>
      </c>
      <c r="ZI644">
        <v>1</v>
      </c>
      <c r="ZJ644">
        <v>1</v>
      </c>
      <c r="ZK644">
        <v>1</v>
      </c>
      <c r="ZL644">
        <v>1</v>
      </c>
      <c r="ZM644">
        <v>1</v>
      </c>
      <c r="ZN644">
        <v>1</v>
      </c>
      <c r="ZO644">
        <v>1</v>
      </c>
      <c r="ZP644">
        <v>1</v>
      </c>
      <c r="ZY644">
        <v>1</v>
      </c>
      <c r="ZZ644">
        <v>1</v>
      </c>
      <c r="AAA644">
        <v>1</v>
      </c>
      <c r="AAB644">
        <v>1</v>
      </c>
      <c r="AAC644">
        <v>1</v>
      </c>
      <c r="AAD644">
        <v>1</v>
      </c>
      <c r="AAE644">
        <v>1</v>
      </c>
      <c r="AAF644">
        <v>1</v>
      </c>
      <c r="AAO644">
        <v>1</v>
      </c>
      <c r="AAP644">
        <v>1</v>
      </c>
      <c r="AAQ644">
        <v>1</v>
      </c>
      <c r="AAR644">
        <v>1</v>
      </c>
      <c r="AAS644">
        <v>1</v>
      </c>
      <c r="AAT644">
        <v>1</v>
      </c>
      <c r="AAU644">
        <v>1</v>
      </c>
      <c r="AAV644">
        <v>1</v>
      </c>
    </row>
    <row r="645" spans="1:724" x14ac:dyDescent="0.1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1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</v>
      </c>
      <c r="FC645">
        <v>1</v>
      </c>
      <c r="FD645">
        <v>1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1</v>
      </c>
      <c r="FQ645">
        <v>1</v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1</v>
      </c>
      <c r="FZ645">
        <v>1</v>
      </c>
      <c r="GA645">
        <v>1</v>
      </c>
      <c r="GJ645">
        <v>1</v>
      </c>
      <c r="GK645">
        <v>1</v>
      </c>
      <c r="GL645">
        <v>1</v>
      </c>
      <c r="GM645">
        <v>1</v>
      </c>
      <c r="GN645">
        <v>1</v>
      </c>
      <c r="GO645">
        <v>1</v>
      </c>
      <c r="GP645">
        <v>1</v>
      </c>
      <c r="GQ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IF645">
        <v>1</v>
      </c>
      <c r="IG645">
        <v>1</v>
      </c>
      <c r="IH645">
        <v>1</v>
      </c>
      <c r="II645">
        <v>1</v>
      </c>
      <c r="IJ645">
        <v>1</v>
      </c>
      <c r="IK645">
        <v>1</v>
      </c>
      <c r="IL645">
        <v>1</v>
      </c>
      <c r="IM645">
        <v>1</v>
      </c>
      <c r="IV645">
        <v>1</v>
      </c>
      <c r="IW645">
        <v>1</v>
      </c>
      <c r="IX645">
        <v>1</v>
      </c>
      <c r="IY645">
        <v>1</v>
      </c>
      <c r="IZ645">
        <v>1</v>
      </c>
      <c r="JA645">
        <v>1</v>
      </c>
      <c r="JB645">
        <v>1</v>
      </c>
      <c r="JC645">
        <v>1</v>
      </c>
      <c r="JL645">
        <v>1</v>
      </c>
      <c r="JM645">
        <v>1</v>
      </c>
      <c r="JN645">
        <v>1</v>
      </c>
      <c r="JO645">
        <v>1</v>
      </c>
      <c r="JP645">
        <v>1</v>
      </c>
      <c r="JQ645">
        <v>1</v>
      </c>
      <c r="JR645">
        <v>1</v>
      </c>
      <c r="JS645">
        <v>1</v>
      </c>
      <c r="JT645">
        <v>1</v>
      </c>
      <c r="JU645">
        <v>1</v>
      </c>
      <c r="JV645">
        <v>1</v>
      </c>
      <c r="JW645">
        <v>1</v>
      </c>
      <c r="JX645">
        <v>1</v>
      </c>
      <c r="JY645">
        <v>1</v>
      </c>
      <c r="JZ645">
        <v>1</v>
      </c>
      <c r="KA645">
        <v>1</v>
      </c>
      <c r="KB645">
        <v>1</v>
      </c>
      <c r="KC645">
        <v>1</v>
      </c>
      <c r="KD645">
        <v>1</v>
      </c>
      <c r="KE645">
        <v>1</v>
      </c>
      <c r="KF645">
        <v>1</v>
      </c>
      <c r="KG645">
        <v>1</v>
      </c>
      <c r="KH645">
        <v>1</v>
      </c>
      <c r="KI645">
        <v>1</v>
      </c>
      <c r="KJ645">
        <v>1</v>
      </c>
      <c r="KK645">
        <v>1</v>
      </c>
      <c r="KL645">
        <v>1</v>
      </c>
      <c r="KM645">
        <v>1</v>
      </c>
      <c r="KN645">
        <v>1</v>
      </c>
      <c r="KO645">
        <v>1</v>
      </c>
      <c r="KP645">
        <v>1</v>
      </c>
      <c r="KQ645">
        <v>1</v>
      </c>
      <c r="KR645">
        <v>1</v>
      </c>
      <c r="KS645">
        <v>1</v>
      </c>
      <c r="KT645">
        <v>1</v>
      </c>
      <c r="KU645">
        <v>1</v>
      </c>
      <c r="KV645">
        <v>1</v>
      </c>
      <c r="KW645">
        <v>1</v>
      </c>
      <c r="KX645">
        <v>1</v>
      </c>
      <c r="KY645">
        <v>1</v>
      </c>
      <c r="KZ645">
        <v>1</v>
      </c>
      <c r="LA645">
        <v>1</v>
      </c>
      <c r="LB645">
        <v>1</v>
      </c>
      <c r="LC645">
        <v>1</v>
      </c>
      <c r="LD645">
        <v>1</v>
      </c>
      <c r="LE645">
        <v>1</v>
      </c>
      <c r="LF645">
        <v>1</v>
      </c>
      <c r="LG645">
        <v>1</v>
      </c>
      <c r="LH645">
        <v>1</v>
      </c>
      <c r="LI645">
        <v>1</v>
      </c>
      <c r="LJ645">
        <v>1</v>
      </c>
      <c r="LK645">
        <v>1</v>
      </c>
      <c r="LL645">
        <v>1</v>
      </c>
      <c r="LM645">
        <v>1</v>
      </c>
      <c r="LN645">
        <v>1</v>
      </c>
      <c r="LO645">
        <v>1</v>
      </c>
      <c r="LP645">
        <v>1</v>
      </c>
      <c r="LQ645">
        <v>1</v>
      </c>
      <c r="LR645">
        <v>1</v>
      </c>
      <c r="LS645">
        <v>1</v>
      </c>
      <c r="LT645">
        <v>1</v>
      </c>
      <c r="LU645">
        <v>1</v>
      </c>
      <c r="LV645">
        <v>1</v>
      </c>
      <c r="LW645">
        <v>1</v>
      </c>
      <c r="LX645">
        <v>1</v>
      </c>
      <c r="LY645">
        <v>1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1</v>
      </c>
      <c r="MN645">
        <v>1</v>
      </c>
      <c r="MO645">
        <v>1</v>
      </c>
      <c r="MP645">
        <v>1</v>
      </c>
      <c r="MQ645">
        <v>1</v>
      </c>
      <c r="MR645">
        <v>1</v>
      </c>
      <c r="MS645">
        <v>1</v>
      </c>
      <c r="MT645">
        <v>1</v>
      </c>
      <c r="MU645">
        <v>1</v>
      </c>
      <c r="MV645">
        <v>1</v>
      </c>
      <c r="MW645">
        <v>1</v>
      </c>
      <c r="MX645">
        <v>1</v>
      </c>
      <c r="MY645">
        <v>1</v>
      </c>
      <c r="MZ645">
        <v>1</v>
      </c>
      <c r="NA645">
        <v>1</v>
      </c>
      <c r="NB645">
        <v>1</v>
      </c>
      <c r="NC645">
        <v>1</v>
      </c>
      <c r="ND645">
        <v>1</v>
      </c>
      <c r="NE645">
        <v>1</v>
      </c>
      <c r="NF645">
        <v>1</v>
      </c>
      <c r="NG645">
        <v>1</v>
      </c>
      <c r="NH645">
        <v>1</v>
      </c>
      <c r="NI645">
        <v>1</v>
      </c>
      <c r="NR645">
        <v>1</v>
      </c>
      <c r="NS645">
        <v>1</v>
      </c>
      <c r="NT645">
        <v>1</v>
      </c>
      <c r="NU645">
        <v>1</v>
      </c>
      <c r="NV645">
        <v>1</v>
      </c>
      <c r="NW645">
        <v>1</v>
      </c>
      <c r="NX645">
        <v>1</v>
      </c>
      <c r="NY645">
        <v>1</v>
      </c>
      <c r="NZ645">
        <v>1</v>
      </c>
      <c r="OA645">
        <v>1</v>
      </c>
      <c r="OB645">
        <v>1</v>
      </c>
      <c r="OC645">
        <v>1</v>
      </c>
      <c r="OD645">
        <v>1</v>
      </c>
      <c r="OE645">
        <v>1</v>
      </c>
      <c r="OF645">
        <v>1</v>
      </c>
      <c r="OG645">
        <v>1</v>
      </c>
      <c r="OH645">
        <v>1</v>
      </c>
      <c r="OI645">
        <v>1</v>
      </c>
      <c r="OJ645">
        <v>1</v>
      </c>
      <c r="OK645">
        <v>1</v>
      </c>
      <c r="OL645">
        <v>1</v>
      </c>
      <c r="OM645">
        <v>1</v>
      </c>
      <c r="ON645">
        <v>1</v>
      </c>
      <c r="OO645">
        <v>1</v>
      </c>
      <c r="OP645">
        <v>1</v>
      </c>
      <c r="OQ645">
        <v>1</v>
      </c>
      <c r="OR645">
        <v>1</v>
      </c>
      <c r="OS645">
        <v>1</v>
      </c>
      <c r="OT645">
        <v>1</v>
      </c>
      <c r="OU645">
        <v>1</v>
      </c>
      <c r="OV645">
        <v>1</v>
      </c>
      <c r="OW645">
        <v>1</v>
      </c>
      <c r="OX645">
        <v>1</v>
      </c>
      <c r="OY645">
        <v>1</v>
      </c>
      <c r="OZ645">
        <v>1</v>
      </c>
      <c r="PA645">
        <v>1</v>
      </c>
      <c r="PB645">
        <v>1</v>
      </c>
      <c r="PC645">
        <v>1</v>
      </c>
      <c r="PD645">
        <v>1</v>
      </c>
      <c r="PE645">
        <v>1</v>
      </c>
      <c r="PN645">
        <v>1</v>
      </c>
      <c r="PO645">
        <v>1</v>
      </c>
      <c r="PP645">
        <v>1</v>
      </c>
      <c r="PQ645">
        <v>1</v>
      </c>
      <c r="PR645">
        <v>1</v>
      </c>
      <c r="PS645">
        <v>1</v>
      </c>
      <c r="PT645">
        <v>1</v>
      </c>
      <c r="PU645">
        <v>1</v>
      </c>
      <c r="PV645">
        <v>1</v>
      </c>
      <c r="PW645">
        <v>1</v>
      </c>
      <c r="PX645">
        <v>1</v>
      </c>
      <c r="PY645">
        <v>1</v>
      </c>
      <c r="PZ645">
        <v>1</v>
      </c>
      <c r="QA645">
        <v>1</v>
      </c>
      <c r="QB645">
        <v>1</v>
      </c>
      <c r="QC645">
        <v>1</v>
      </c>
      <c r="QD645">
        <v>1</v>
      </c>
      <c r="QE645">
        <v>1</v>
      </c>
      <c r="QF645">
        <v>1</v>
      </c>
      <c r="QG645">
        <v>1</v>
      </c>
      <c r="QH645">
        <v>1</v>
      </c>
      <c r="QI645">
        <v>1</v>
      </c>
      <c r="QJ645">
        <v>1</v>
      </c>
      <c r="QK645">
        <v>1</v>
      </c>
      <c r="QL645">
        <v>1</v>
      </c>
      <c r="QM645">
        <v>1</v>
      </c>
      <c r="QN645">
        <v>1</v>
      </c>
      <c r="QO645">
        <v>1</v>
      </c>
      <c r="QP645">
        <v>1</v>
      </c>
      <c r="QQ645">
        <v>1</v>
      </c>
      <c r="QR645">
        <v>1</v>
      </c>
      <c r="QS645">
        <v>1</v>
      </c>
      <c r="QT645">
        <v>1</v>
      </c>
      <c r="QU645">
        <v>1</v>
      </c>
      <c r="QV645">
        <v>1</v>
      </c>
      <c r="QW645">
        <v>1</v>
      </c>
      <c r="QX645">
        <v>1</v>
      </c>
      <c r="QY645">
        <v>1</v>
      </c>
      <c r="QZ645">
        <v>1</v>
      </c>
      <c r="RA645">
        <v>1</v>
      </c>
      <c r="RB645">
        <v>1</v>
      </c>
      <c r="RC645">
        <v>1</v>
      </c>
      <c r="RD645">
        <v>1</v>
      </c>
      <c r="RE645">
        <v>1</v>
      </c>
      <c r="RF645">
        <v>1</v>
      </c>
      <c r="RG645">
        <v>1</v>
      </c>
      <c r="RH645">
        <v>1</v>
      </c>
      <c r="RI645">
        <v>1</v>
      </c>
      <c r="RJ645">
        <v>1</v>
      </c>
      <c r="RK645">
        <v>1</v>
      </c>
      <c r="RL645">
        <v>1</v>
      </c>
      <c r="RM645">
        <v>1</v>
      </c>
      <c r="RN645">
        <v>1</v>
      </c>
      <c r="RO645">
        <v>1</v>
      </c>
      <c r="RP645">
        <v>1</v>
      </c>
      <c r="RQ645">
        <v>1</v>
      </c>
      <c r="RR645">
        <v>1</v>
      </c>
      <c r="RS645">
        <v>1</v>
      </c>
      <c r="RT645">
        <v>1</v>
      </c>
      <c r="RU645">
        <v>1</v>
      </c>
      <c r="RV645">
        <v>1</v>
      </c>
      <c r="RW645">
        <v>1</v>
      </c>
      <c r="RX645">
        <v>1</v>
      </c>
      <c r="RY645">
        <v>1</v>
      </c>
      <c r="RZ645">
        <v>1</v>
      </c>
      <c r="SA645">
        <v>1</v>
      </c>
      <c r="SB645">
        <v>1</v>
      </c>
      <c r="SC645">
        <v>1</v>
      </c>
      <c r="SD645">
        <v>1</v>
      </c>
      <c r="SE645">
        <v>1</v>
      </c>
      <c r="SF645">
        <v>1</v>
      </c>
      <c r="SG645">
        <v>1</v>
      </c>
      <c r="SP645">
        <v>1</v>
      </c>
      <c r="SQ645">
        <v>1</v>
      </c>
      <c r="SR645">
        <v>1</v>
      </c>
      <c r="SS645">
        <v>1</v>
      </c>
      <c r="ST645">
        <v>1</v>
      </c>
      <c r="SU645">
        <v>1</v>
      </c>
      <c r="SV645">
        <v>1</v>
      </c>
      <c r="SW645">
        <v>1</v>
      </c>
      <c r="TF645">
        <v>1</v>
      </c>
      <c r="TG645">
        <v>1</v>
      </c>
      <c r="TH645">
        <v>1</v>
      </c>
      <c r="TI645">
        <v>1</v>
      </c>
      <c r="TJ645">
        <v>1</v>
      </c>
      <c r="TK645">
        <v>1</v>
      </c>
      <c r="TL645">
        <v>1</v>
      </c>
      <c r="TM645">
        <v>1</v>
      </c>
      <c r="TV645">
        <v>1</v>
      </c>
      <c r="TW645">
        <v>1</v>
      </c>
      <c r="TX645">
        <v>1</v>
      </c>
      <c r="TY645">
        <v>1</v>
      </c>
      <c r="TZ645">
        <v>1</v>
      </c>
      <c r="UA645">
        <v>1</v>
      </c>
      <c r="UB645">
        <v>1</v>
      </c>
      <c r="UC645">
        <v>1</v>
      </c>
      <c r="UL645">
        <v>1</v>
      </c>
      <c r="UM645">
        <v>1</v>
      </c>
      <c r="UN645">
        <v>1</v>
      </c>
      <c r="UO645">
        <v>1</v>
      </c>
      <c r="UP645">
        <v>1</v>
      </c>
      <c r="UQ645">
        <v>1</v>
      </c>
      <c r="UR645">
        <v>1</v>
      </c>
      <c r="US645">
        <v>1</v>
      </c>
      <c r="UT645">
        <v>1</v>
      </c>
      <c r="UU645">
        <v>1</v>
      </c>
      <c r="UV645">
        <v>1</v>
      </c>
      <c r="UW645">
        <v>1</v>
      </c>
      <c r="UX645">
        <v>1</v>
      </c>
      <c r="UY645">
        <v>1</v>
      </c>
      <c r="UZ645">
        <v>1</v>
      </c>
      <c r="VA645">
        <v>1</v>
      </c>
      <c r="VB645">
        <v>1</v>
      </c>
      <c r="VC645">
        <v>1</v>
      </c>
      <c r="VD645">
        <v>1</v>
      </c>
      <c r="VE645">
        <v>1</v>
      </c>
      <c r="VF645">
        <v>1</v>
      </c>
      <c r="VG645">
        <v>1</v>
      </c>
      <c r="VH645">
        <v>1</v>
      </c>
      <c r="VI645">
        <v>1</v>
      </c>
      <c r="VJ645">
        <v>1</v>
      </c>
      <c r="VK645">
        <v>1</v>
      </c>
      <c r="VL645">
        <v>1</v>
      </c>
      <c r="VM645">
        <v>1</v>
      </c>
      <c r="VN645">
        <v>1</v>
      </c>
      <c r="VO645">
        <v>1</v>
      </c>
      <c r="VP645">
        <v>1</v>
      </c>
      <c r="VQ645">
        <v>1</v>
      </c>
      <c r="VR645">
        <v>1</v>
      </c>
      <c r="VS645">
        <v>1</v>
      </c>
      <c r="VT645">
        <v>1</v>
      </c>
      <c r="VU645">
        <v>1</v>
      </c>
      <c r="VV645">
        <v>1</v>
      </c>
      <c r="VW645">
        <v>1</v>
      </c>
      <c r="VX645">
        <v>1</v>
      </c>
      <c r="VY645">
        <v>1</v>
      </c>
      <c r="WH645">
        <v>1</v>
      </c>
      <c r="WI645">
        <v>1</v>
      </c>
      <c r="WJ645">
        <v>1</v>
      </c>
      <c r="WK645">
        <v>1</v>
      </c>
      <c r="WL645">
        <v>1</v>
      </c>
      <c r="WM645">
        <v>1</v>
      </c>
      <c r="WN645">
        <v>1</v>
      </c>
      <c r="WO645">
        <v>1</v>
      </c>
      <c r="WP645">
        <v>1</v>
      </c>
      <c r="WQ645">
        <v>1</v>
      </c>
      <c r="WR645">
        <v>1</v>
      </c>
      <c r="WS645">
        <v>1</v>
      </c>
      <c r="WT645">
        <v>1</v>
      </c>
      <c r="WU645">
        <v>1</v>
      </c>
      <c r="WV645">
        <v>1</v>
      </c>
      <c r="WW645">
        <v>1</v>
      </c>
      <c r="WX645">
        <v>1</v>
      </c>
      <c r="WY645">
        <v>1</v>
      </c>
      <c r="WZ645">
        <v>1</v>
      </c>
      <c r="XA645">
        <v>1</v>
      </c>
      <c r="XB645">
        <v>1</v>
      </c>
      <c r="XC645">
        <v>1</v>
      </c>
      <c r="XD645">
        <v>1</v>
      </c>
      <c r="XM645">
        <v>1</v>
      </c>
      <c r="XN645">
        <v>1</v>
      </c>
      <c r="XO645">
        <v>1</v>
      </c>
      <c r="XP645">
        <v>1</v>
      </c>
      <c r="XQ645">
        <v>1</v>
      </c>
      <c r="XR645">
        <v>1</v>
      </c>
      <c r="XS645">
        <v>1</v>
      </c>
      <c r="XT645">
        <v>1</v>
      </c>
      <c r="YC645">
        <v>1</v>
      </c>
      <c r="YD645">
        <v>1</v>
      </c>
      <c r="YE645">
        <v>1</v>
      </c>
      <c r="YF645">
        <v>1</v>
      </c>
      <c r="YG645">
        <v>1</v>
      </c>
      <c r="YH645">
        <v>1</v>
      </c>
      <c r="YI645">
        <v>1</v>
      </c>
      <c r="YJ645">
        <v>1</v>
      </c>
      <c r="YS645">
        <v>1</v>
      </c>
      <c r="YT645">
        <v>1</v>
      </c>
      <c r="YU645">
        <v>1</v>
      </c>
      <c r="YV645">
        <v>1</v>
      </c>
      <c r="YW645">
        <v>1</v>
      </c>
      <c r="YX645">
        <v>1</v>
      </c>
      <c r="YY645">
        <v>1</v>
      </c>
      <c r="YZ645">
        <v>1</v>
      </c>
      <c r="ZI645">
        <v>1</v>
      </c>
      <c r="ZJ645">
        <v>1</v>
      </c>
      <c r="ZK645">
        <v>1</v>
      </c>
      <c r="ZL645">
        <v>1</v>
      </c>
      <c r="ZM645">
        <v>1</v>
      </c>
      <c r="ZN645">
        <v>1</v>
      </c>
      <c r="ZO645">
        <v>1</v>
      </c>
      <c r="ZP645">
        <v>1</v>
      </c>
      <c r="ZY645">
        <v>1</v>
      </c>
      <c r="ZZ645">
        <v>1</v>
      </c>
      <c r="AAA645">
        <v>1</v>
      </c>
      <c r="AAB645">
        <v>1</v>
      </c>
      <c r="AAC645">
        <v>1</v>
      </c>
      <c r="AAD645">
        <v>1</v>
      </c>
      <c r="AAE645">
        <v>1</v>
      </c>
      <c r="AAF645">
        <v>1</v>
      </c>
      <c r="AAO645">
        <v>1</v>
      </c>
      <c r="AAP645">
        <v>1</v>
      </c>
      <c r="AAQ645">
        <v>1</v>
      </c>
      <c r="AAR645">
        <v>1</v>
      </c>
      <c r="AAS645">
        <v>1</v>
      </c>
      <c r="AAT645">
        <v>1</v>
      </c>
      <c r="AAU645">
        <v>1</v>
      </c>
      <c r="AAV645">
        <v>1</v>
      </c>
    </row>
    <row r="646" spans="1:724" x14ac:dyDescent="0.15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1</v>
      </c>
      <c r="FZ646">
        <v>1</v>
      </c>
      <c r="GA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IF646">
        <v>1</v>
      </c>
      <c r="IG646">
        <v>1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V646">
        <v>1</v>
      </c>
      <c r="IW646">
        <v>1</v>
      </c>
      <c r="IX646">
        <v>1</v>
      </c>
      <c r="IY646">
        <v>1</v>
      </c>
      <c r="IZ646">
        <v>1</v>
      </c>
      <c r="JA646">
        <v>1</v>
      </c>
      <c r="JB646">
        <v>1</v>
      </c>
      <c r="JC646">
        <v>1</v>
      </c>
      <c r="JL646">
        <v>1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1</v>
      </c>
      <c r="JS646">
        <v>1</v>
      </c>
      <c r="JT646">
        <v>1</v>
      </c>
      <c r="JU646">
        <v>1</v>
      </c>
      <c r="JV646">
        <v>1</v>
      </c>
      <c r="JW646">
        <v>1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E646">
        <v>1</v>
      </c>
      <c r="KF646">
        <v>1</v>
      </c>
      <c r="KG646">
        <v>1</v>
      </c>
      <c r="KH646">
        <v>1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S646">
        <v>1</v>
      </c>
      <c r="KT646">
        <v>1</v>
      </c>
      <c r="KU646">
        <v>1</v>
      </c>
      <c r="KV646">
        <v>1</v>
      </c>
      <c r="KW646">
        <v>1</v>
      </c>
      <c r="KX646">
        <v>1</v>
      </c>
      <c r="KY646">
        <v>1</v>
      </c>
      <c r="KZ646">
        <v>1</v>
      </c>
      <c r="LA646">
        <v>1</v>
      </c>
      <c r="LB646">
        <v>1</v>
      </c>
      <c r="LC646">
        <v>1</v>
      </c>
      <c r="LD646">
        <v>1</v>
      </c>
      <c r="LE646">
        <v>1</v>
      </c>
      <c r="LF646">
        <v>1</v>
      </c>
      <c r="LG646">
        <v>1</v>
      </c>
      <c r="LH646">
        <v>1</v>
      </c>
      <c r="LI646">
        <v>1</v>
      </c>
      <c r="LJ646">
        <v>1</v>
      </c>
      <c r="LK646">
        <v>1</v>
      </c>
      <c r="LL646">
        <v>1</v>
      </c>
      <c r="LM646">
        <v>1</v>
      </c>
      <c r="LN646">
        <v>1</v>
      </c>
      <c r="LO646">
        <v>1</v>
      </c>
      <c r="LP646">
        <v>1</v>
      </c>
      <c r="LQ646">
        <v>1</v>
      </c>
      <c r="LR646">
        <v>1</v>
      </c>
      <c r="LS646">
        <v>1</v>
      </c>
      <c r="LT646">
        <v>1</v>
      </c>
      <c r="LU646">
        <v>1</v>
      </c>
      <c r="LV646">
        <v>1</v>
      </c>
      <c r="LW646">
        <v>1</v>
      </c>
      <c r="LX646">
        <v>1</v>
      </c>
      <c r="LY646">
        <v>1</v>
      </c>
      <c r="LZ646">
        <v>1</v>
      </c>
      <c r="MA646">
        <v>1</v>
      </c>
      <c r="MB646">
        <v>1</v>
      </c>
      <c r="MC646">
        <v>1</v>
      </c>
      <c r="MD646">
        <v>1</v>
      </c>
      <c r="MN646">
        <v>1</v>
      </c>
      <c r="MO646">
        <v>1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1</v>
      </c>
      <c r="NA646">
        <v>1</v>
      </c>
      <c r="NB646">
        <v>1</v>
      </c>
      <c r="NC646">
        <v>1</v>
      </c>
      <c r="ND646">
        <v>1</v>
      </c>
      <c r="NE646">
        <v>1</v>
      </c>
      <c r="NF646">
        <v>1</v>
      </c>
      <c r="NG646">
        <v>1</v>
      </c>
      <c r="NH646">
        <v>1</v>
      </c>
      <c r="NI646">
        <v>1</v>
      </c>
      <c r="NS646">
        <v>1</v>
      </c>
      <c r="NT646">
        <v>1</v>
      </c>
      <c r="NU646">
        <v>1</v>
      </c>
      <c r="NV646">
        <v>1</v>
      </c>
      <c r="NW646">
        <v>1</v>
      </c>
      <c r="NX646">
        <v>1</v>
      </c>
      <c r="NY646">
        <v>1</v>
      </c>
      <c r="NZ646">
        <v>1</v>
      </c>
      <c r="OA646">
        <v>1</v>
      </c>
      <c r="OB646">
        <v>1</v>
      </c>
      <c r="OC646">
        <v>1</v>
      </c>
      <c r="OD646">
        <v>1</v>
      </c>
      <c r="OE646">
        <v>1</v>
      </c>
      <c r="OF646">
        <v>1</v>
      </c>
      <c r="OG646">
        <v>1</v>
      </c>
      <c r="OH646">
        <v>1</v>
      </c>
      <c r="OI646">
        <v>1</v>
      </c>
      <c r="OJ646">
        <v>1</v>
      </c>
      <c r="OK646">
        <v>1</v>
      </c>
      <c r="OL646">
        <v>1</v>
      </c>
      <c r="OM646">
        <v>1</v>
      </c>
      <c r="ON646">
        <v>1</v>
      </c>
      <c r="OO646">
        <v>1</v>
      </c>
      <c r="OP646">
        <v>1</v>
      </c>
      <c r="OQ646">
        <v>1</v>
      </c>
      <c r="OR646">
        <v>1</v>
      </c>
      <c r="OS646">
        <v>1</v>
      </c>
      <c r="OT646">
        <v>1</v>
      </c>
      <c r="OU646">
        <v>1</v>
      </c>
      <c r="OV646">
        <v>1</v>
      </c>
      <c r="OW646">
        <v>1</v>
      </c>
      <c r="OX646">
        <v>1</v>
      </c>
      <c r="OY646">
        <v>1</v>
      </c>
      <c r="OZ646">
        <v>1</v>
      </c>
      <c r="PA646">
        <v>1</v>
      </c>
      <c r="PB646">
        <v>1</v>
      </c>
      <c r="PC646">
        <v>1</v>
      </c>
      <c r="PD646">
        <v>1</v>
      </c>
      <c r="PE646">
        <v>1</v>
      </c>
      <c r="PN646">
        <v>1</v>
      </c>
      <c r="PO646">
        <v>1</v>
      </c>
      <c r="PP646">
        <v>1</v>
      </c>
      <c r="PQ646">
        <v>1</v>
      </c>
      <c r="PR646">
        <v>1</v>
      </c>
      <c r="PS646">
        <v>1</v>
      </c>
      <c r="PT646">
        <v>1</v>
      </c>
      <c r="PU646">
        <v>1</v>
      </c>
      <c r="PV646">
        <v>1</v>
      </c>
      <c r="PW646">
        <v>1</v>
      </c>
      <c r="PX646">
        <v>1</v>
      </c>
      <c r="PY646">
        <v>1</v>
      </c>
      <c r="PZ646">
        <v>1</v>
      </c>
      <c r="QA646">
        <v>1</v>
      </c>
      <c r="QB646">
        <v>1</v>
      </c>
      <c r="QC646">
        <v>1</v>
      </c>
      <c r="QD646">
        <v>1</v>
      </c>
      <c r="QE646">
        <v>1</v>
      </c>
      <c r="QF646">
        <v>1</v>
      </c>
      <c r="QG646">
        <v>1</v>
      </c>
      <c r="QH646">
        <v>1</v>
      </c>
      <c r="QI646">
        <v>1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1</v>
      </c>
      <c r="QP646">
        <v>1</v>
      </c>
      <c r="QQ646">
        <v>1</v>
      </c>
      <c r="QR646">
        <v>1</v>
      </c>
      <c r="QS646">
        <v>1</v>
      </c>
      <c r="QT646">
        <v>1</v>
      </c>
      <c r="QU646">
        <v>1</v>
      </c>
      <c r="QV646">
        <v>1</v>
      </c>
      <c r="QW646">
        <v>1</v>
      </c>
      <c r="QX646">
        <v>1</v>
      </c>
      <c r="QY646">
        <v>1</v>
      </c>
      <c r="QZ646">
        <v>1</v>
      </c>
      <c r="RA646">
        <v>1</v>
      </c>
      <c r="RB646">
        <v>1</v>
      </c>
      <c r="RC646">
        <v>1</v>
      </c>
      <c r="RD646">
        <v>1</v>
      </c>
      <c r="RE646">
        <v>1</v>
      </c>
      <c r="RF646">
        <v>1</v>
      </c>
      <c r="RG646">
        <v>1</v>
      </c>
      <c r="RH646">
        <v>1</v>
      </c>
      <c r="RI646">
        <v>1</v>
      </c>
      <c r="RJ646">
        <v>1</v>
      </c>
      <c r="RK646">
        <v>1</v>
      </c>
      <c r="RL646">
        <v>1</v>
      </c>
      <c r="RM646">
        <v>1</v>
      </c>
      <c r="RN646">
        <v>1</v>
      </c>
      <c r="RO646">
        <v>1</v>
      </c>
      <c r="RP646">
        <v>1</v>
      </c>
      <c r="RQ646">
        <v>1</v>
      </c>
      <c r="RR646">
        <v>1</v>
      </c>
      <c r="RS646">
        <v>1</v>
      </c>
      <c r="RT646">
        <v>1</v>
      </c>
      <c r="RU646">
        <v>1</v>
      </c>
      <c r="RV646">
        <v>1</v>
      </c>
      <c r="RW646">
        <v>1</v>
      </c>
      <c r="RX646">
        <v>1</v>
      </c>
      <c r="RY646">
        <v>1</v>
      </c>
      <c r="RZ646">
        <v>1</v>
      </c>
      <c r="SA646">
        <v>1</v>
      </c>
      <c r="SB646">
        <v>1</v>
      </c>
      <c r="SC646">
        <v>1</v>
      </c>
      <c r="SD646">
        <v>1</v>
      </c>
      <c r="SE646">
        <v>1</v>
      </c>
      <c r="SF646">
        <v>1</v>
      </c>
      <c r="SG646">
        <v>1</v>
      </c>
      <c r="SP646">
        <v>1</v>
      </c>
      <c r="SQ646">
        <v>1</v>
      </c>
      <c r="SR646">
        <v>1</v>
      </c>
      <c r="SS646">
        <v>1</v>
      </c>
      <c r="ST646">
        <v>1</v>
      </c>
      <c r="SU646">
        <v>1</v>
      </c>
      <c r="SV646">
        <v>1</v>
      </c>
      <c r="SW646">
        <v>1</v>
      </c>
      <c r="TF646">
        <v>1</v>
      </c>
      <c r="TG646">
        <v>1</v>
      </c>
      <c r="TH646">
        <v>1</v>
      </c>
      <c r="TI646">
        <v>1</v>
      </c>
      <c r="TJ646">
        <v>1</v>
      </c>
      <c r="TK646">
        <v>1</v>
      </c>
      <c r="TL646">
        <v>1</v>
      </c>
      <c r="TM646">
        <v>1</v>
      </c>
      <c r="TV646">
        <v>1</v>
      </c>
      <c r="TW646">
        <v>1</v>
      </c>
      <c r="TX646">
        <v>1</v>
      </c>
      <c r="TY646">
        <v>1</v>
      </c>
      <c r="TZ646">
        <v>1</v>
      </c>
      <c r="UA646">
        <v>1</v>
      </c>
      <c r="UB646">
        <v>1</v>
      </c>
      <c r="UC646">
        <v>1</v>
      </c>
      <c r="UL646">
        <v>1</v>
      </c>
      <c r="UM646">
        <v>1</v>
      </c>
      <c r="UN646">
        <v>1</v>
      </c>
      <c r="UO646">
        <v>1</v>
      </c>
      <c r="UP646">
        <v>1</v>
      </c>
      <c r="UQ646">
        <v>1</v>
      </c>
      <c r="UR646">
        <v>1</v>
      </c>
      <c r="US646">
        <v>1</v>
      </c>
      <c r="UT646">
        <v>1</v>
      </c>
      <c r="UU646">
        <v>1</v>
      </c>
      <c r="UV646">
        <v>1</v>
      </c>
      <c r="UW646">
        <v>1</v>
      </c>
      <c r="UX646">
        <v>1</v>
      </c>
      <c r="UY646">
        <v>1</v>
      </c>
      <c r="UZ646">
        <v>1</v>
      </c>
      <c r="VA646">
        <v>1</v>
      </c>
      <c r="VB646">
        <v>1</v>
      </c>
      <c r="VC646">
        <v>1</v>
      </c>
      <c r="VD646">
        <v>1</v>
      </c>
      <c r="VE646">
        <v>1</v>
      </c>
      <c r="VF646">
        <v>1</v>
      </c>
      <c r="VG646">
        <v>1</v>
      </c>
      <c r="VH646">
        <v>1</v>
      </c>
      <c r="VI646">
        <v>1</v>
      </c>
      <c r="VJ646">
        <v>1</v>
      </c>
      <c r="VK646">
        <v>1</v>
      </c>
      <c r="VL646">
        <v>1</v>
      </c>
      <c r="VM646">
        <v>1</v>
      </c>
      <c r="VN646">
        <v>1</v>
      </c>
      <c r="VO646">
        <v>1</v>
      </c>
      <c r="VP646">
        <v>1</v>
      </c>
      <c r="VQ646">
        <v>1</v>
      </c>
      <c r="VR646">
        <v>1</v>
      </c>
      <c r="VS646">
        <v>1</v>
      </c>
      <c r="VT646">
        <v>1</v>
      </c>
      <c r="VU646">
        <v>1</v>
      </c>
      <c r="VV646">
        <v>1</v>
      </c>
      <c r="VW646">
        <v>1</v>
      </c>
      <c r="VX646">
        <v>1</v>
      </c>
      <c r="VY646">
        <v>1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1</v>
      </c>
      <c r="WN646">
        <v>1</v>
      </c>
      <c r="WO646">
        <v>1</v>
      </c>
      <c r="WP646">
        <v>1</v>
      </c>
      <c r="WQ646">
        <v>1</v>
      </c>
      <c r="WR646">
        <v>1</v>
      </c>
      <c r="WS646">
        <v>1</v>
      </c>
      <c r="WT646">
        <v>1</v>
      </c>
      <c r="WU646">
        <v>1</v>
      </c>
      <c r="WV646">
        <v>1</v>
      </c>
      <c r="WW646">
        <v>1</v>
      </c>
      <c r="WX646">
        <v>1</v>
      </c>
      <c r="WY646">
        <v>1</v>
      </c>
      <c r="WZ646">
        <v>1</v>
      </c>
      <c r="XA646">
        <v>1</v>
      </c>
      <c r="XB646">
        <v>1</v>
      </c>
      <c r="XC646">
        <v>1</v>
      </c>
      <c r="XD646">
        <v>1</v>
      </c>
      <c r="XM646">
        <v>1</v>
      </c>
      <c r="XN646">
        <v>1</v>
      </c>
      <c r="XO646">
        <v>1</v>
      </c>
      <c r="XP646">
        <v>1</v>
      </c>
      <c r="XQ646">
        <v>1</v>
      </c>
      <c r="XR646">
        <v>1</v>
      </c>
      <c r="XS646">
        <v>1</v>
      </c>
      <c r="XT646">
        <v>1</v>
      </c>
      <c r="YC646">
        <v>1</v>
      </c>
      <c r="YD646">
        <v>1</v>
      </c>
      <c r="YE646">
        <v>1</v>
      </c>
      <c r="YF646">
        <v>1</v>
      </c>
      <c r="YG646">
        <v>1</v>
      </c>
      <c r="YH646">
        <v>1</v>
      </c>
      <c r="YI646">
        <v>1</v>
      </c>
      <c r="YJ646">
        <v>1</v>
      </c>
      <c r="YS646">
        <v>1</v>
      </c>
      <c r="YT646">
        <v>1</v>
      </c>
      <c r="YU646">
        <v>1</v>
      </c>
      <c r="YV646">
        <v>1</v>
      </c>
      <c r="YW646">
        <v>1</v>
      </c>
      <c r="YX646">
        <v>1</v>
      </c>
      <c r="YY646">
        <v>1</v>
      </c>
      <c r="YZ646">
        <v>1</v>
      </c>
      <c r="ZI646">
        <v>1</v>
      </c>
      <c r="ZJ646">
        <v>1</v>
      </c>
      <c r="ZK646">
        <v>1</v>
      </c>
      <c r="ZL646">
        <v>1</v>
      </c>
      <c r="ZM646">
        <v>1</v>
      </c>
      <c r="ZN646">
        <v>1</v>
      </c>
      <c r="ZO646">
        <v>1</v>
      </c>
      <c r="ZP646">
        <v>1</v>
      </c>
      <c r="ZY646">
        <v>1</v>
      </c>
      <c r="ZZ646">
        <v>1</v>
      </c>
      <c r="AAA646">
        <v>1</v>
      </c>
      <c r="AAB646">
        <v>1</v>
      </c>
      <c r="AAC646">
        <v>1</v>
      </c>
      <c r="AAD646">
        <v>1</v>
      </c>
      <c r="AAE646">
        <v>1</v>
      </c>
      <c r="AAF646">
        <v>1</v>
      </c>
      <c r="AAO646">
        <v>1</v>
      </c>
      <c r="AAP646">
        <v>1</v>
      </c>
      <c r="AAQ646">
        <v>1</v>
      </c>
      <c r="AAR646">
        <v>1</v>
      </c>
      <c r="AAS646">
        <v>1</v>
      </c>
      <c r="AAT646">
        <v>1</v>
      </c>
      <c r="AAU646">
        <v>1</v>
      </c>
      <c r="AAV646">
        <v>1</v>
      </c>
    </row>
    <row r="647" spans="1:724" x14ac:dyDescent="0.15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N647">
        <v>1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FD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GJ647">
        <v>1</v>
      </c>
      <c r="GK647">
        <v>1</v>
      </c>
      <c r="GL647">
        <v>1</v>
      </c>
      <c r="GM647">
        <v>1</v>
      </c>
      <c r="GN647">
        <v>1</v>
      </c>
      <c r="GO647">
        <v>1</v>
      </c>
      <c r="GP647">
        <v>1</v>
      </c>
      <c r="GQ647">
        <v>1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IV647">
        <v>1</v>
      </c>
      <c r="IW647">
        <v>1</v>
      </c>
      <c r="IX647">
        <v>1</v>
      </c>
      <c r="IY647">
        <v>1</v>
      </c>
      <c r="IZ647">
        <v>1</v>
      </c>
      <c r="JA647">
        <v>1</v>
      </c>
      <c r="JB647">
        <v>1</v>
      </c>
      <c r="JC647">
        <v>1</v>
      </c>
      <c r="KB647">
        <v>1</v>
      </c>
      <c r="KC647">
        <v>1</v>
      </c>
      <c r="KD647">
        <v>1</v>
      </c>
      <c r="KE647">
        <v>1</v>
      </c>
      <c r="KF647">
        <v>1</v>
      </c>
      <c r="KG647">
        <v>1</v>
      </c>
      <c r="KH647">
        <v>1</v>
      </c>
      <c r="KI647">
        <v>1</v>
      </c>
      <c r="KR647">
        <v>1</v>
      </c>
      <c r="KS647">
        <v>1</v>
      </c>
      <c r="KT647">
        <v>1</v>
      </c>
      <c r="KU647">
        <v>1</v>
      </c>
      <c r="KV647">
        <v>1</v>
      </c>
      <c r="KW647">
        <v>1</v>
      </c>
      <c r="KX647">
        <v>1</v>
      </c>
      <c r="KY647">
        <v>1</v>
      </c>
      <c r="LH647">
        <v>1</v>
      </c>
      <c r="LI647">
        <v>1</v>
      </c>
      <c r="LJ647">
        <v>1</v>
      </c>
      <c r="LK647">
        <v>1</v>
      </c>
      <c r="LL647">
        <v>1</v>
      </c>
      <c r="LM647">
        <v>1</v>
      </c>
      <c r="LN647">
        <v>1</v>
      </c>
      <c r="LO647">
        <v>1</v>
      </c>
      <c r="NB647">
        <v>1</v>
      </c>
      <c r="NC647">
        <v>1</v>
      </c>
      <c r="ND647">
        <v>1</v>
      </c>
      <c r="NE647">
        <v>1</v>
      </c>
      <c r="NF647">
        <v>1</v>
      </c>
      <c r="NG647">
        <v>1</v>
      </c>
      <c r="NH647">
        <v>1</v>
      </c>
      <c r="NI647">
        <v>1</v>
      </c>
      <c r="PN647">
        <v>1</v>
      </c>
      <c r="PO647">
        <v>1</v>
      </c>
      <c r="PP647">
        <v>1</v>
      </c>
      <c r="PQ647">
        <v>1</v>
      </c>
      <c r="PR647">
        <v>1</v>
      </c>
      <c r="PS647">
        <v>1</v>
      </c>
      <c r="PT647">
        <v>1</v>
      </c>
      <c r="PU647">
        <v>1</v>
      </c>
      <c r="RJ647">
        <v>1</v>
      </c>
      <c r="RK647">
        <v>1</v>
      </c>
      <c r="RL647">
        <v>1</v>
      </c>
      <c r="RM647">
        <v>1</v>
      </c>
      <c r="RN647">
        <v>1</v>
      </c>
      <c r="RO647">
        <v>1</v>
      </c>
      <c r="RP647">
        <v>1</v>
      </c>
      <c r="RQ647">
        <v>1</v>
      </c>
      <c r="RZ647">
        <v>1</v>
      </c>
      <c r="SA647">
        <v>1</v>
      </c>
      <c r="SB647">
        <v>1</v>
      </c>
      <c r="SC647">
        <v>1</v>
      </c>
      <c r="SD647">
        <v>1</v>
      </c>
      <c r="SE647">
        <v>1</v>
      </c>
      <c r="SF647">
        <v>1</v>
      </c>
      <c r="SG647">
        <v>1</v>
      </c>
      <c r="SP647">
        <v>1</v>
      </c>
      <c r="SQ647">
        <v>1</v>
      </c>
      <c r="SR647">
        <v>1</v>
      </c>
      <c r="SS647">
        <v>1</v>
      </c>
      <c r="ST647">
        <v>1</v>
      </c>
      <c r="SU647">
        <v>1</v>
      </c>
      <c r="SV647">
        <v>1</v>
      </c>
      <c r="SW647">
        <v>1</v>
      </c>
      <c r="TF647">
        <v>1</v>
      </c>
      <c r="TG647">
        <v>1</v>
      </c>
      <c r="TH647">
        <v>1</v>
      </c>
      <c r="TI647">
        <v>1</v>
      </c>
      <c r="TJ647">
        <v>1</v>
      </c>
      <c r="TK647">
        <v>1</v>
      </c>
      <c r="TL647">
        <v>1</v>
      </c>
      <c r="TM647">
        <v>1</v>
      </c>
      <c r="TV647">
        <v>1</v>
      </c>
      <c r="TW647">
        <v>1</v>
      </c>
      <c r="TX647">
        <v>1</v>
      </c>
      <c r="TY647">
        <v>1</v>
      </c>
      <c r="TZ647">
        <v>1</v>
      </c>
      <c r="UA647">
        <v>1</v>
      </c>
      <c r="UB647">
        <v>1</v>
      </c>
      <c r="UC647">
        <v>1</v>
      </c>
      <c r="VR647">
        <v>1</v>
      </c>
      <c r="VS647">
        <v>1</v>
      </c>
      <c r="VT647">
        <v>1</v>
      </c>
      <c r="VU647">
        <v>1</v>
      </c>
      <c r="VV647">
        <v>1</v>
      </c>
      <c r="VW647">
        <v>1</v>
      </c>
      <c r="VX647">
        <v>1</v>
      </c>
      <c r="VY647">
        <v>1</v>
      </c>
      <c r="WW647">
        <v>1</v>
      </c>
      <c r="WX647">
        <v>1</v>
      </c>
      <c r="WY647">
        <v>1</v>
      </c>
      <c r="WZ647">
        <v>1</v>
      </c>
      <c r="XA647">
        <v>1</v>
      </c>
      <c r="XB647">
        <v>1</v>
      </c>
      <c r="XC647">
        <v>1</v>
      </c>
      <c r="XD647">
        <v>1</v>
      </c>
      <c r="XM647">
        <v>1</v>
      </c>
      <c r="XN647">
        <v>1</v>
      </c>
      <c r="XO647">
        <v>1</v>
      </c>
      <c r="XP647">
        <v>1</v>
      </c>
      <c r="XQ647">
        <v>1</v>
      </c>
      <c r="XR647">
        <v>1</v>
      </c>
      <c r="XS647">
        <v>1</v>
      </c>
      <c r="XT647">
        <v>1</v>
      </c>
      <c r="YC647">
        <v>1</v>
      </c>
      <c r="YD647">
        <v>1</v>
      </c>
      <c r="YE647">
        <v>1</v>
      </c>
      <c r="YF647">
        <v>1</v>
      </c>
      <c r="YG647">
        <v>1</v>
      </c>
      <c r="YH647">
        <v>1</v>
      </c>
      <c r="YI647">
        <v>1</v>
      </c>
      <c r="YJ647">
        <v>1</v>
      </c>
      <c r="YS647">
        <v>1</v>
      </c>
      <c r="YT647">
        <v>1</v>
      </c>
      <c r="YU647">
        <v>1</v>
      </c>
      <c r="YV647">
        <v>1</v>
      </c>
      <c r="YW647">
        <v>1</v>
      </c>
      <c r="YX647">
        <v>1</v>
      </c>
      <c r="YY647">
        <v>1</v>
      </c>
      <c r="YZ647">
        <v>1</v>
      </c>
      <c r="ZI647">
        <v>1</v>
      </c>
      <c r="ZJ647">
        <v>1</v>
      </c>
      <c r="ZK647">
        <v>1</v>
      </c>
      <c r="ZL647">
        <v>1</v>
      </c>
      <c r="ZM647">
        <v>1</v>
      </c>
      <c r="ZN647">
        <v>1</v>
      </c>
      <c r="ZO647">
        <v>1</v>
      </c>
      <c r="ZP647">
        <v>1</v>
      </c>
      <c r="ZY647">
        <v>1</v>
      </c>
      <c r="ZZ647">
        <v>1</v>
      </c>
      <c r="AAA647">
        <v>1</v>
      </c>
      <c r="AAB647">
        <v>1</v>
      </c>
      <c r="AAC647">
        <v>1</v>
      </c>
      <c r="AAD647">
        <v>1</v>
      </c>
      <c r="AAE647">
        <v>1</v>
      </c>
      <c r="AAF647">
        <v>1</v>
      </c>
      <c r="AAO647">
        <v>1</v>
      </c>
      <c r="AAP647">
        <v>1</v>
      </c>
      <c r="AAQ647">
        <v>1</v>
      </c>
      <c r="AAR647">
        <v>1</v>
      </c>
      <c r="AAS647">
        <v>1</v>
      </c>
      <c r="AAT647">
        <v>1</v>
      </c>
      <c r="AAU647">
        <v>1</v>
      </c>
      <c r="AAV647">
        <v>1</v>
      </c>
    </row>
    <row r="648" spans="1:724" x14ac:dyDescent="0.15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N648">
        <v>1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1</v>
      </c>
      <c r="FK648">
        <v>1</v>
      </c>
      <c r="GJ648">
        <v>1</v>
      </c>
      <c r="GK648">
        <v>1</v>
      </c>
      <c r="GL648">
        <v>1</v>
      </c>
      <c r="GM648">
        <v>1</v>
      </c>
      <c r="GN648">
        <v>1</v>
      </c>
      <c r="GO648">
        <v>1</v>
      </c>
      <c r="GP648">
        <v>1</v>
      </c>
      <c r="GQ648">
        <v>1</v>
      </c>
      <c r="GZ648">
        <v>1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IV648">
        <v>1</v>
      </c>
      <c r="IW648">
        <v>1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1</v>
      </c>
      <c r="KB648">
        <v>1</v>
      </c>
      <c r="KC648">
        <v>1</v>
      </c>
      <c r="KD648">
        <v>1</v>
      </c>
      <c r="KE648">
        <v>1</v>
      </c>
      <c r="KF648">
        <v>1</v>
      </c>
      <c r="KG648">
        <v>1</v>
      </c>
      <c r="KH648">
        <v>1</v>
      </c>
      <c r="KI648">
        <v>1</v>
      </c>
      <c r="KR648">
        <v>1</v>
      </c>
      <c r="KS648">
        <v>1</v>
      </c>
      <c r="KT648">
        <v>1</v>
      </c>
      <c r="KU648">
        <v>1</v>
      </c>
      <c r="KV648">
        <v>1</v>
      </c>
      <c r="KW648">
        <v>1</v>
      </c>
      <c r="KX648">
        <v>1</v>
      </c>
      <c r="KY648">
        <v>1</v>
      </c>
      <c r="LH648">
        <v>1</v>
      </c>
      <c r="LI648">
        <v>1</v>
      </c>
      <c r="LJ648">
        <v>1</v>
      </c>
      <c r="LK648">
        <v>1</v>
      </c>
      <c r="LL648">
        <v>1</v>
      </c>
      <c r="LM648">
        <v>1</v>
      </c>
      <c r="LN648">
        <v>1</v>
      </c>
      <c r="LO648">
        <v>1</v>
      </c>
      <c r="NB648">
        <v>1</v>
      </c>
      <c r="NC648">
        <v>1</v>
      </c>
      <c r="ND648">
        <v>1</v>
      </c>
      <c r="NE648">
        <v>1</v>
      </c>
      <c r="NF648">
        <v>1</v>
      </c>
      <c r="NG648">
        <v>1</v>
      </c>
      <c r="NH648">
        <v>1</v>
      </c>
      <c r="NI648">
        <v>1</v>
      </c>
      <c r="PN648">
        <v>1</v>
      </c>
      <c r="PO648">
        <v>1</v>
      </c>
      <c r="PP648">
        <v>1</v>
      </c>
      <c r="PQ648">
        <v>1</v>
      </c>
      <c r="PR648">
        <v>1</v>
      </c>
      <c r="PS648">
        <v>1</v>
      </c>
      <c r="PT648">
        <v>1</v>
      </c>
      <c r="PU648">
        <v>1</v>
      </c>
      <c r="RJ648">
        <v>1</v>
      </c>
      <c r="RK648">
        <v>1</v>
      </c>
      <c r="RL648">
        <v>1</v>
      </c>
      <c r="RM648">
        <v>1</v>
      </c>
      <c r="RN648">
        <v>1</v>
      </c>
      <c r="RO648">
        <v>1</v>
      </c>
      <c r="RP648">
        <v>1</v>
      </c>
      <c r="RQ648">
        <v>1</v>
      </c>
      <c r="RZ648">
        <v>1</v>
      </c>
      <c r="SA648">
        <v>1</v>
      </c>
      <c r="SB648">
        <v>1</v>
      </c>
      <c r="SC648">
        <v>1</v>
      </c>
      <c r="SD648">
        <v>1</v>
      </c>
      <c r="SE648">
        <v>1</v>
      </c>
      <c r="SF648">
        <v>1</v>
      </c>
      <c r="SG648">
        <v>1</v>
      </c>
      <c r="SP648">
        <v>1</v>
      </c>
      <c r="SQ648">
        <v>1</v>
      </c>
      <c r="SR648">
        <v>1</v>
      </c>
      <c r="SS648">
        <v>1</v>
      </c>
      <c r="ST648">
        <v>1</v>
      </c>
      <c r="SU648">
        <v>1</v>
      </c>
      <c r="SV648">
        <v>1</v>
      </c>
      <c r="SW648">
        <v>1</v>
      </c>
      <c r="TF648">
        <v>1</v>
      </c>
      <c r="TG648">
        <v>1</v>
      </c>
      <c r="TH648">
        <v>1</v>
      </c>
      <c r="TI648">
        <v>1</v>
      </c>
      <c r="TJ648">
        <v>1</v>
      </c>
      <c r="TK648">
        <v>1</v>
      </c>
      <c r="TL648">
        <v>1</v>
      </c>
      <c r="TM648">
        <v>1</v>
      </c>
      <c r="TV648">
        <v>1</v>
      </c>
      <c r="TW648">
        <v>1</v>
      </c>
      <c r="TX648">
        <v>1</v>
      </c>
      <c r="TY648">
        <v>1</v>
      </c>
      <c r="TZ648">
        <v>1</v>
      </c>
      <c r="UA648">
        <v>1</v>
      </c>
      <c r="UB648">
        <v>1</v>
      </c>
      <c r="UC648">
        <v>1</v>
      </c>
      <c r="VR648">
        <v>1</v>
      </c>
      <c r="VS648">
        <v>1</v>
      </c>
      <c r="VT648">
        <v>1</v>
      </c>
      <c r="VU648">
        <v>1</v>
      </c>
      <c r="VV648">
        <v>1</v>
      </c>
      <c r="VW648">
        <v>1</v>
      </c>
      <c r="VX648">
        <v>1</v>
      </c>
      <c r="VY648">
        <v>1</v>
      </c>
      <c r="WW648">
        <v>1</v>
      </c>
      <c r="WX648">
        <v>1</v>
      </c>
      <c r="WY648">
        <v>1</v>
      </c>
      <c r="WZ648">
        <v>1</v>
      </c>
      <c r="XA648">
        <v>1</v>
      </c>
      <c r="XB648">
        <v>1</v>
      </c>
      <c r="XC648">
        <v>1</v>
      </c>
      <c r="XD648">
        <v>1</v>
      </c>
      <c r="XM648">
        <v>1</v>
      </c>
      <c r="XN648">
        <v>1</v>
      </c>
      <c r="XO648">
        <v>1</v>
      </c>
      <c r="XP648">
        <v>1</v>
      </c>
      <c r="XQ648">
        <v>1</v>
      </c>
      <c r="XR648">
        <v>1</v>
      </c>
      <c r="XS648">
        <v>1</v>
      </c>
      <c r="XT648">
        <v>1</v>
      </c>
      <c r="YC648">
        <v>1</v>
      </c>
      <c r="YD648">
        <v>1</v>
      </c>
      <c r="YE648">
        <v>1</v>
      </c>
      <c r="YF648">
        <v>1</v>
      </c>
      <c r="YG648">
        <v>1</v>
      </c>
      <c r="YH648">
        <v>1</v>
      </c>
      <c r="YI648">
        <v>1</v>
      </c>
      <c r="YJ648">
        <v>1</v>
      </c>
      <c r="YS648">
        <v>1</v>
      </c>
      <c r="YT648">
        <v>1</v>
      </c>
      <c r="YU648">
        <v>1</v>
      </c>
      <c r="YV648">
        <v>1</v>
      </c>
      <c r="YW648">
        <v>1</v>
      </c>
      <c r="YX648">
        <v>1</v>
      </c>
      <c r="YY648">
        <v>1</v>
      </c>
      <c r="YZ648">
        <v>1</v>
      </c>
      <c r="ZI648">
        <v>1</v>
      </c>
      <c r="ZJ648">
        <v>1</v>
      </c>
      <c r="ZK648">
        <v>1</v>
      </c>
      <c r="ZL648">
        <v>1</v>
      </c>
      <c r="ZM648">
        <v>1</v>
      </c>
      <c r="ZN648">
        <v>1</v>
      </c>
      <c r="ZO648">
        <v>1</v>
      </c>
      <c r="ZP648">
        <v>1</v>
      </c>
      <c r="ZY648">
        <v>1</v>
      </c>
      <c r="ZZ648">
        <v>1</v>
      </c>
      <c r="AAA648">
        <v>1</v>
      </c>
      <c r="AAB648">
        <v>1</v>
      </c>
      <c r="AAC648">
        <v>1</v>
      </c>
      <c r="AAD648">
        <v>1</v>
      </c>
      <c r="AAE648">
        <v>1</v>
      </c>
      <c r="AAF648">
        <v>1</v>
      </c>
      <c r="AAO648">
        <v>1</v>
      </c>
      <c r="AAP648">
        <v>1</v>
      </c>
      <c r="AAQ648">
        <v>1</v>
      </c>
      <c r="AAR648">
        <v>1</v>
      </c>
      <c r="AAS648">
        <v>1</v>
      </c>
      <c r="AAT648">
        <v>1</v>
      </c>
      <c r="AAU648">
        <v>1</v>
      </c>
      <c r="AAV648">
        <v>1</v>
      </c>
    </row>
    <row r="649" spans="1:724" x14ac:dyDescent="0.15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N649">
        <v>1</v>
      </c>
      <c r="EO649">
        <v>1</v>
      </c>
      <c r="EP649">
        <v>1</v>
      </c>
      <c r="EQ649">
        <v>1</v>
      </c>
      <c r="ER649">
        <v>1</v>
      </c>
      <c r="ES649">
        <v>1</v>
      </c>
      <c r="ET649">
        <v>1</v>
      </c>
      <c r="EU649">
        <v>1</v>
      </c>
      <c r="FD649">
        <v>1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1</v>
      </c>
      <c r="FK649">
        <v>1</v>
      </c>
      <c r="GJ649">
        <v>1</v>
      </c>
      <c r="GK649">
        <v>1</v>
      </c>
      <c r="GL649">
        <v>1</v>
      </c>
      <c r="GM649">
        <v>1</v>
      </c>
      <c r="GN649">
        <v>1</v>
      </c>
      <c r="GO649">
        <v>1</v>
      </c>
      <c r="GP649">
        <v>1</v>
      </c>
      <c r="GQ649">
        <v>1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1</v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KB649">
        <v>1</v>
      </c>
      <c r="KC649">
        <v>1</v>
      </c>
      <c r="KD649">
        <v>1</v>
      </c>
      <c r="KE649">
        <v>1</v>
      </c>
      <c r="KF649">
        <v>1</v>
      </c>
      <c r="KG649">
        <v>1</v>
      </c>
      <c r="KH649">
        <v>1</v>
      </c>
      <c r="KI649">
        <v>1</v>
      </c>
      <c r="KR649">
        <v>1</v>
      </c>
      <c r="KS649">
        <v>1</v>
      </c>
      <c r="KT649">
        <v>1</v>
      </c>
      <c r="KU649">
        <v>1</v>
      </c>
      <c r="KV649">
        <v>1</v>
      </c>
      <c r="KW649">
        <v>1</v>
      </c>
      <c r="KX649">
        <v>1</v>
      </c>
      <c r="KY649">
        <v>1</v>
      </c>
      <c r="LH649">
        <v>1</v>
      </c>
      <c r="LI649">
        <v>1</v>
      </c>
      <c r="LJ649">
        <v>1</v>
      </c>
      <c r="LK649">
        <v>1</v>
      </c>
      <c r="LL649">
        <v>1</v>
      </c>
      <c r="LM649">
        <v>1</v>
      </c>
      <c r="LN649">
        <v>1</v>
      </c>
      <c r="LO649">
        <v>1</v>
      </c>
      <c r="NB649">
        <v>1</v>
      </c>
      <c r="NC649">
        <v>1</v>
      </c>
      <c r="ND649">
        <v>1</v>
      </c>
      <c r="NE649">
        <v>1</v>
      </c>
      <c r="NF649">
        <v>1</v>
      </c>
      <c r="NG649">
        <v>1</v>
      </c>
      <c r="NH649">
        <v>1</v>
      </c>
      <c r="NI649">
        <v>1</v>
      </c>
      <c r="PN649">
        <v>1</v>
      </c>
      <c r="PO649">
        <v>1</v>
      </c>
      <c r="PP649">
        <v>1</v>
      </c>
      <c r="PQ649">
        <v>1</v>
      </c>
      <c r="PR649">
        <v>1</v>
      </c>
      <c r="PS649">
        <v>1</v>
      </c>
      <c r="PT649">
        <v>1</v>
      </c>
      <c r="PU649">
        <v>1</v>
      </c>
      <c r="RJ649">
        <v>1</v>
      </c>
      <c r="RK649">
        <v>1</v>
      </c>
      <c r="RL649">
        <v>1</v>
      </c>
      <c r="RM649">
        <v>1</v>
      </c>
      <c r="RN649">
        <v>1</v>
      </c>
      <c r="RO649">
        <v>1</v>
      </c>
      <c r="RP649">
        <v>1</v>
      </c>
      <c r="RQ649">
        <v>1</v>
      </c>
      <c r="RZ649">
        <v>1</v>
      </c>
      <c r="SA649">
        <v>1</v>
      </c>
      <c r="SB649">
        <v>1</v>
      </c>
      <c r="SC649">
        <v>1</v>
      </c>
      <c r="SD649">
        <v>1</v>
      </c>
      <c r="SE649">
        <v>1</v>
      </c>
      <c r="SF649">
        <v>1</v>
      </c>
      <c r="SG649">
        <v>1</v>
      </c>
      <c r="SP649">
        <v>1</v>
      </c>
      <c r="SQ649">
        <v>1</v>
      </c>
      <c r="SR649">
        <v>1</v>
      </c>
      <c r="SS649">
        <v>1</v>
      </c>
      <c r="ST649">
        <v>1</v>
      </c>
      <c r="SU649">
        <v>1</v>
      </c>
      <c r="SV649">
        <v>1</v>
      </c>
      <c r="SW649">
        <v>1</v>
      </c>
      <c r="TF649">
        <v>1</v>
      </c>
      <c r="TG649">
        <v>1</v>
      </c>
      <c r="TH649">
        <v>1</v>
      </c>
      <c r="TI649">
        <v>1</v>
      </c>
      <c r="TJ649">
        <v>1</v>
      </c>
      <c r="TK649">
        <v>1</v>
      </c>
      <c r="TL649">
        <v>1</v>
      </c>
      <c r="TM649">
        <v>1</v>
      </c>
      <c r="TV649">
        <v>1</v>
      </c>
      <c r="TW649">
        <v>1</v>
      </c>
      <c r="TX649">
        <v>1</v>
      </c>
      <c r="TY649">
        <v>1</v>
      </c>
      <c r="TZ649">
        <v>1</v>
      </c>
      <c r="UA649">
        <v>1</v>
      </c>
      <c r="UB649">
        <v>1</v>
      </c>
      <c r="UC649">
        <v>1</v>
      </c>
      <c r="VR649">
        <v>1</v>
      </c>
      <c r="VS649">
        <v>1</v>
      </c>
      <c r="VT649">
        <v>1</v>
      </c>
      <c r="VU649">
        <v>1</v>
      </c>
      <c r="VV649">
        <v>1</v>
      </c>
      <c r="VW649">
        <v>1</v>
      </c>
      <c r="VX649">
        <v>1</v>
      </c>
      <c r="VY649">
        <v>1</v>
      </c>
      <c r="WW649">
        <v>1</v>
      </c>
      <c r="WX649">
        <v>1</v>
      </c>
      <c r="WY649">
        <v>1</v>
      </c>
      <c r="WZ649">
        <v>1</v>
      </c>
      <c r="XA649">
        <v>1</v>
      </c>
      <c r="XB649">
        <v>1</v>
      </c>
      <c r="XC649">
        <v>1</v>
      </c>
      <c r="XD649">
        <v>1</v>
      </c>
      <c r="XM649">
        <v>1</v>
      </c>
      <c r="XN649">
        <v>1</v>
      </c>
      <c r="XO649">
        <v>1</v>
      </c>
      <c r="XP649">
        <v>1</v>
      </c>
      <c r="XQ649">
        <v>1</v>
      </c>
      <c r="XR649">
        <v>1</v>
      </c>
      <c r="XS649">
        <v>1</v>
      </c>
      <c r="XT649">
        <v>1</v>
      </c>
      <c r="YC649">
        <v>1</v>
      </c>
      <c r="YD649">
        <v>1</v>
      </c>
      <c r="YE649">
        <v>1</v>
      </c>
      <c r="YF649">
        <v>1</v>
      </c>
      <c r="YG649">
        <v>1</v>
      </c>
      <c r="YH649">
        <v>1</v>
      </c>
      <c r="YI649">
        <v>1</v>
      </c>
      <c r="YJ649">
        <v>1</v>
      </c>
      <c r="YS649">
        <v>1</v>
      </c>
      <c r="YT649">
        <v>1</v>
      </c>
      <c r="YU649">
        <v>1</v>
      </c>
      <c r="YV649">
        <v>1</v>
      </c>
      <c r="YW649">
        <v>1</v>
      </c>
      <c r="YX649">
        <v>1</v>
      </c>
      <c r="YY649">
        <v>1</v>
      </c>
      <c r="YZ649">
        <v>1</v>
      </c>
      <c r="ZI649">
        <v>1</v>
      </c>
      <c r="ZJ649">
        <v>1</v>
      </c>
      <c r="ZK649">
        <v>1</v>
      </c>
      <c r="ZL649">
        <v>1</v>
      </c>
      <c r="ZM649">
        <v>1</v>
      </c>
      <c r="ZN649">
        <v>1</v>
      </c>
      <c r="ZO649">
        <v>1</v>
      </c>
      <c r="ZP649">
        <v>1</v>
      </c>
      <c r="ZY649">
        <v>1</v>
      </c>
      <c r="ZZ649">
        <v>1</v>
      </c>
      <c r="AAA649">
        <v>1</v>
      </c>
      <c r="AAB649">
        <v>1</v>
      </c>
      <c r="AAC649">
        <v>1</v>
      </c>
      <c r="AAD649">
        <v>1</v>
      </c>
      <c r="AAE649">
        <v>1</v>
      </c>
      <c r="AAF649">
        <v>1</v>
      </c>
      <c r="AAO649">
        <v>1</v>
      </c>
      <c r="AAP649">
        <v>1</v>
      </c>
      <c r="AAQ649">
        <v>1</v>
      </c>
      <c r="AAR649">
        <v>1</v>
      </c>
      <c r="AAS649">
        <v>1</v>
      </c>
      <c r="AAT649">
        <v>1</v>
      </c>
      <c r="AAU649">
        <v>1</v>
      </c>
      <c r="AAV649">
        <v>1</v>
      </c>
    </row>
    <row r="650" spans="1:724" x14ac:dyDescent="0.15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N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T650">
        <v>1</v>
      </c>
      <c r="EU650">
        <v>1</v>
      </c>
      <c r="FD650">
        <v>1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GJ650">
        <v>1</v>
      </c>
      <c r="GK650">
        <v>1</v>
      </c>
      <c r="GL650">
        <v>1</v>
      </c>
      <c r="GM650">
        <v>1</v>
      </c>
      <c r="GN650">
        <v>1</v>
      </c>
      <c r="GO650">
        <v>1</v>
      </c>
      <c r="GP650">
        <v>1</v>
      </c>
      <c r="GQ650">
        <v>1</v>
      </c>
      <c r="GZ650">
        <v>1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IV650">
        <v>1</v>
      </c>
      <c r="IW650">
        <v>1</v>
      </c>
      <c r="IX650">
        <v>1</v>
      </c>
      <c r="IY650">
        <v>1</v>
      </c>
      <c r="IZ650">
        <v>1</v>
      </c>
      <c r="JA650">
        <v>1</v>
      </c>
      <c r="JB650">
        <v>1</v>
      </c>
      <c r="JC650">
        <v>1</v>
      </c>
      <c r="KB650">
        <v>1</v>
      </c>
      <c r="KC650">
        <v>1</v>
      </c>
      <c r="KD650">
        <v>1</v>
      </c>
      <c r="KE650">
        <v>1</v>
      </c>
      <c r="KF650">
        <v>1</v>
      </c>
      <c r="KG650">
        <v>1</v>
      </c>
      <c r="KH650">
        <v>1</v>
      </c>
      <c r="KI650">
        <v>1</v>
      </c>
      <c r="KR650">
        <v>1</v>
      </c>
      <c r="KS650">
        <v>1</v>
      </c>
      <c r="KT650">
        <v>1</v>
      </c>
      <c r="KU650">
        <v>1</v>
      </c>
      <c r="KV650">
        <v>1</v>
      </c>
      <c r="KW650">
        <v>1</v>
      </c>
      <c r="KX650">
        <v>1</v>
      </c>
      <c r="KY650">
        <v>1</v>
      </c>
      <c r="LH650">
        <v>1</v>
      </c>
      <c r="LI650">
        <v>1</v>
      </c>
      <c r="LJ650">
        <v>1</v>
      </c>
      <c r="LK650">
        <v>1</v>
      </c>
      <c r="LL650">
        <v>1</v>
      </c>
      <c r="LM650">
        <v>1</v>
      </c>
      <c r="LN650">
        <v>1</v>
      </c>
      <c r="LO650">
        <v>1</v>
      </c>
      <c r="NB650">
        <v>1</v>
      </c>
      <c r="NC650">
        <v>1</v>
      </c>
      <c r="ND650">
        <v>1</v>
      </c>
      <c r="NE650">
        <v>1</v>
      </c>
      <c r="NF650">
        <v>1</v>
      </c>
      <c r="NG650">
        <v>1</v>
      </c>
      <c r="NH650">
        <v>1</v>
      </c>
      <c r="NI650">
        <v>1</v>
      </c>
      <c r="PN650">
        <v>1</v>
      </c>
      <c r="PO650">
        <v>1</v>
      </c>
      <c r="PP650">
        <v>1</v>
      </c>
      <c r="PQ650">
        <v>1</v>
      </c>
      <c r="PR650">
        <v>1</v>
      </c>
      <c r="PS650">
        <v>1</v>
      </c>
      <c r="PT650">
        <v>1</v>
      </c>
      <c r="PU650">
        <v>1</v>
      </c>
      <c r="RJ650">
        <v>1</v>
      </c>
      <c r="RK650">
        <v>1</v>
      </c>
      <c r="RL650">
        <v>1</v>
      </c>
      <c r="RM650">
        <v>1</v>
      </c>
      <c r="RN650">
        <v>1</v>
      </c>
      <c r="RO650">
        <v>1</v>
      </c>
      <c r="RP650">
        <v>1</v>
      </c>
      <c r="RQ650">
        <v>1</v>
      </c>
      <c r="RZ650">
        <v>1</v>
      </c>
      <c r="SA650">
        <v>1</v>
      </c>
      <c r="SB650">
        <v>1</v>
      </c>
      <c r="SC650">
        <v>1</v>
      </c>
      <c r="SD650">
        <v>1</v>
      </c>
      <c r="SE650">
        <v>1</v>
      </c>
      <c r="SF650">
        <v>1</v>
      </c>
      <c r="SG650">
        <v>1</v>
      </c>
      <c r="SP650">
        <v>1</v>
      </c>
      <c r="SQ650">
        <v>1</v>
      </c>
      <c r="SR650">
        <v>1</v>
      </c>
      <c r="SS650">
        <v>1</v>
      </c>
      <c r="ST650">
        <v>1</v>
      </c>
      <c r="SU650">
        <v>1</v>
      </c>
      <c r="SV650">
        <v>1</v>
      </c>
      <c r="SW650">
        <v>1</v>
      </c>
      <c r="TF650">
        <v>1</v>
      </c>
      <c r="TG650">
        <v>1</v>
      </c>
      <c r="TH650">
        <v>1</v>
      </c>
      <c r="TI650">
        <v>1</v>
      </c>
      <c r="TJ650">
        <v>1</v>
      </c>
      <c r="TK650">
        <v>1</v>
      </c>
      <c r="TL650">
        <v>1</v>
      </c>
      <c r="TM650">
        <v>1</v>
      </c>
      <c r="TV650">
        <v>1</v>
      </c>
      <c r="TW650">
        <v>1</v>
      </c>
      <c r="TX650">
        <v>1</v>
      </c>
      <c r="TY650">
        <v>1</v>
      </c>
      <c r="TZ650">
        <v>1</v>
      </c>
      <c r="UA650">
        <v>1</v>
      </c>
      <c r="UB650">
        <v>1</v>
      </c>
      <c r="UC650">
        <v>1</v>
      </c>
      <c r="VR650">
        <v>1</v>
      </c>
      <c r="VS650">
        <v>1</v>
      </c>
      <c r="VT650">
        <v>1</v>
      </c>
      <c r="VU650">
        <v>1</v>
      </c>
      <c r="VV650">
        <v>1</v>
      </c>
      <c r="VW650">
        <v>1</v>
      </c>
      <c r="VX650">
        <v>1</v>
      </c>
      <c r="VY650">
        <v>1</v>
      </c>
      <c r="WW650">
        <v>1</v>
      </c>
      <c r="WX650">
        <v>1</v>
      </c>
      <c r="WY650">
        <v>1</v>
      </c>
      <c r="WZ650">
        <v>1</v>
      </c>
      <c r="XA650">
        <v>1</v>
      </c>
      <c r="XB650">
        <v>1</v>
      </c>
      <c r="XC650">
        <v>1</v>
      </c>
      <c r="XD650">
        <v>1</v>
      </c>
      <c r="XM650">
        <v>1</v>
      </c>
      <c r="XN650">
        <v>1</v>
      </c>
      <c r="XO650">
        <v>1</v>
      </c>
      <c r="XP650">
        <v>1</v>
      </c>
      <c r="XQ650">
        <v>1</v>
      </c>
      <c r="XR650">
        <v>1</v>
      </c>
      <c r="XS650">
        <v>1</v>
      </c>
      <c r="XT650">
        <v>1</v>
      </c>
      <c r="YC650">
        <v>1</v>
      </c>
      <c r="YD650">
        <v>1</v>
      </c>
      <c r="YE650">
        <v>1</v>
      </c>
      <c r="YF650">
        <v>1</v>
      </c>
      <c r="YG650">
        <v>1</v>
      </c>
      <c r="YH650">
        <v>1</v>
      </c>
      <c r="YI650">
        <v>1</v>
      </c>
      <c r="YJ650">
        <v>1</v>
      </c>
      <c r="YS650">
        <v>1</v>
      </c>
      <c r="YT650">
        <v>1</v>
      </c>
      <c r="YU650">
        <v>1</v>
      </c>
      <c r="YV650">
        <v>1</v>
      </c>
      <c r="YW650">
        <v>1</v>
      </c>
      <c r="YX650">
        <v>1</v>
      </c>
      <c r="YY650">
        <v>1</v>
      </c>
      <c r="YZ650">
        <v>1</v>
      </c>
      <c r="ZI650">
        <v>1</v>
      </c>
      <c r="ZJ650">
        <v>1</v>
      </c>
      <c r="ZK650">
        <v>1</v>
      </c>
      <c r="ZL650">
        <v>1</v>
      </c>
      <c r="ZM650">
        <v>1</v>
      </c>
      <c r="ZN650">
        <v>1</v>
      </c>
      <c r="ZO650">
        <v>1</v>
      </c>
      <c r="ZP650">
        <v>1</v>
      </c>
      <c r="ZY650">
        <v>1</v>
      </c>
      <c r="ZZ650">
        <v>1</v>
      </c>
      <c r="AAA650">
        <v>1</v>
      </c>
      <c r="AAB650">
        <v>1</v>
      </c>
      <c r="AAC650">
        <v>1</v>
      </c>
      <c r="AAD650">
        <v>1</v>
      </c>
      <c r="AAE650">
        <v>1</v>
      </c>
      <c r="AAF650">
        <v>1</v>
      </c>
      <c r="AAO650">
        <v>1</v>
      </c>
      <c r="AAP650">
        <v>1</v>
      </c>
      <c r="AAQ650">
        <v>1</v>
      </c>
      <c r="AAR650">
        <v>1</v>
      </c>
      <c r="AAS650">
        <v>1</v>
      </c>
      <c r="AAT650">
        <v>1</v>
      </c>
      <c r="AAU650">
        <v>1</v>
      </c>
      <c r="AAV650">
        <v>1</v>
      </c>
    </row>
    <row r="651" spans="1:724" x14ac:dyDescent="0.1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GJ651">
        <v>1</v>
      </c>
      <c r="GK651">
        <v>1</v>
      </c>
      <c r="GL651">
        <v>1</v>
      </c>
      <c r="GM651">
        <v>1</v>
      </c>
      <c r="GN651">
        <v>1</v>
      </c>
      <c r="GO651">
        <v>1</v>
      </c>
      <c r="GP651">
        <v>1</v>
      </c>
      <c r="GQ651">
        <v>1</v>
      </c>
      <c r="GZ651">
        <v>1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IV651">
        <v>1</v>
      </c>
      <c r="IW651">
        <v>1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R651">
        <v>1</v>
      </c>
      <c r="KS651">
        <v>1</v>
      </c>
      <c r="KT651">
        <v>1</v>
      </c>
      <c r="KU651">
        <v>1</v>
      </c>
      <c r="KV651">
        <v>1</v>
      </c>
      <c r="KW651">
        <v>1</v>
      </c>
      <c r="KX651">
        <v>1</v>
      </c>
      <c r="KY651">
        <v>1</v>
      </c>
      <c r="LH651">
        <v>1</v>
      </c>
      <c r="LI651">
        <v>1</v>
      </c>
      <c r="LJ651">
        <v>1</v>
      </c>
      <c r="LK651">
        <v>1</v>
      </c>
      <c r="LL651">
        <v>1</v>
      </c>
      <c r="LM651">
        <v>1</v>
      </c>
      <c r="LN651">
        <v>1</v>
      </c>
      <c r="LO651">
        <v>1</v>
      </c>
      <c r="NB651">
        <v>1</v>
      </c>
      <c r="NC651">
        <v>1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1</v>
      </c>
      <c r="PN651">
        <v>1</v>
      </c>
      <c r="PO651">
        <v>1</v>
      </c>
      <c r="PP651">
        <v>1</v>
      </c>
      <c r="PQ651">
        <v>1</v>
      </c>
      <c r="PR651">
        <v>1</v>
      </c>
      <c r="PS651">
        <v>1</v>
      </c>
      <c r="PT651">
        <v>1</v>
      </c>
      <c r="PU651">
        <v>1</v>
      </c>
      <c r="RJ651">
        <v>1</v>
      </c>
      <c r="RK651">
        <v>1</v>
      </c>
      <c r="RL651">
        <v>1</v>
      </c>
      <c r="RM651">
        <v>1</v>
      </c>
      <c r="RN651">
        <v>1</v>
      </c>
      <c r="RO651">
        <v>1</v>
      </c>
      <c r="RP651">
        <v>1</v>
      </c>
      <c r="RQ651">
        <v>1</v>
      </c>
      <c r="RZ651">
        <v>1</v>
      </c>
      <c r="SA651">
        <v>1</v>
      </c>
      <c r="SB651">
        <v>1</v>
      </c>
      <c r="SC651">
        <v>1</v>
      </c>
      <c r="SD651">
        <v>1</v>
      </c>
      <c r="SE651">
        <v>1</v>
      </c>
      <c r="SF651">
        <v>1</v>
      </c>
      <c r="SG651">
        <v>1</v>
      </c>
      <c r="SP651">
        <v>1</v>
      </c>
      <c r="SQ651">
        <v>1</v>
      </c>
      <c r="SR651">
        <v>1</v>
      </c>
      <c r="SS651">
        <v>1</v>
      </c>
      <c r="ST651">
        <v>1</v>
      </c>
      <c r="SU651">
        <v>1</v>
      </c>
      <c r="SV651">
        <v>1</v>
      </c>
      <c r="SW651">
        <v>1</v>
      </c>
      <c r="TF651">
        <v>1</v>
      </c>
      <c r="TG651">
        <v>1</v>
      </c>
      <c r="TH651">
        <v>1</v>
      </c>
      <c r="TI651">
        <v>1</v>
      </c>
      <c r="TJ651">
        <v>1</v>
      </c>
      <c r="TK651">
        <v>1</v>
      </c>
      <c r="TL651">
        <v>1</v>
      </c>
      <c r="TM651">
        <v>1</v>
      </c>
      <c r="TV651">
        <v>1</v>
      </c>
      <c r="TW651">
        <v>1</v>
      </c>
      <c r="TX651">
        <v>1</v>
      </c>
      <c r="TY651">
        <v>1</v>
      </c>
      <c r="TZ651">
        <v>1</v>
      </c>
      <c r="UA651">
        <v>1</v>
      </c>
      <c r="UB651">
        <v>1</v>
      </c>
      <c r="UC651">
        <v>1</v>
      </c>
      <c r="VR651">
        <v>1</v>
      </c>
      <c r="VS651">
        <v>1</v>
      </c>
      <c r="VT651">
        <v>1</v>
      </c>
      <c r="VU651">
        <v>1</v>
      </c>
      <c r="VV651">
        <v>1</v>
      </c>
      <c r="VW651">
        <v>1</v>
      </c>
      <c r="VX651">
        <v>1</v>
      </c>
      <c r="VY651">
        <v>1</v>
      </c>
      <c r="WW651">
        <v>1</v>
      </c>
      <c r="WX651">
        <v>1</v>
      </c>
      <c r="WY651">
        <v>1</v>
      </c>
      <c r="WZ651">
        <v>1</v>
      </c>
      <c r="XA651">
        <v>1</v>
      </c>
      <c r="XB651">
        <v>1</v>
      </c>
      <c r="XC651">
        <v>1</v>
      </c>
      <c r="XD651">
        <v>1</v>
      </c>
      <c r="XM651">
        <v>1</v>
      </c>
      <c r="XN651">
        <v>1</v>
      </c>
      <c r="XO651">
        <v>1</v>
      </c>
      <c r="XP651">
        <v>1</v>
      </c>
      <c r="XQ651">
        <v>1</v>
      </c>
      <c r="XR651">
        <v>1</v>
      </c>
      <c r="XS651">
        <v>1</v>
      </c>
      <c r="XT651">
        <v>1</v>
      </c>
      <c r="YC651">
        <v>1</v>
      </c>
      <c r="YD651">
        <v>1</v>
      </c>
      <c r="YE651">
        <v>1</v>
      </c>
      <c r="YF651">
        <v>1</v>
      </c>
      <c r="YG651">
        <v>1</v>
      </c>
      <c r="YH651">
        <v>1</v>
      </c>
      <c r="YI651">
        <v>1</v>
      </c>
      <c r="YJ651">
        <v>1</v>
      </c>
      <c r="YS651">
        <v>1</v>
      </c>
      <c r="YT651">
        <v>1</v>
      </c>
      <c r="YU651">
        <v>1</v>
      </c>
      <c r="YV651">
        <v>1</v>
      </c>
      <c r="YW651">
        <v>1</v>
      </c>
      <c r="YX651">
        <v>1</v>
      </c>
      <c r="YY651">
        <v>1</v>
      </c>
      <c r="YZ651">
        <v>1</v>
      </c>
      <c r="ZI651">
        <v>1</v>
      </c>
      <c r="ZJ651">
        <v>1</v>
      </c>
      <c r="ZK651">
        <v>1</v>
      </c>
      <c r="ZL651">
        <v>1</v>
      </c>
      <c r="ZM651">
        <v>1</v>
      </c>
      <c r="ZN651">
        <v>1</v>
      </c>
      <c r="ZO651">
        <v>1</v>
      </c>
      <c r="ZP651">
        <v>1</v>
      </c>
      <c r="ZY651">
        <v>1</v>
      </c>
      <c r="ZZ651">
        <v>1</v>
      </c>
      <c r="AAA651">
        <v>1</v>
      </c>
      <c r="AAB651">
        <v>1</v>
      </c>
      <c r="AAC651">
        <v>1</v>
      </c>
      <c r="AAD651">
        <v>1</v>
      </c>
      <c r="AAE651">
        <v>1</v>
      </c>
      <c r="AAF651">
        <v>1</v>
      </c>
      <c r="AAO651">
        <v>1</v>
      </c>
      <c r="AAP651">
        <v>1</v>
      </c>
      <c r="AAQ651">
        <v>1</v>
      </c>
      <c r="AAR651">
        <v>1</v>
      </c>
      <c r="AAS651">
        <v>1</v>
      </c>
      <c r="AAT651">
        <v>1</v>
      </c>
      <c r="AAU651">
        <v>1</v>
      </c>
      <c r="AAV651">
        <v>1</v>
      </c>
    </row>
    <row r="652" spans="1:724" x14ac:dyDescent="0.15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N652">
        <v>1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FD652">
        <v>1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1</v>
      </c>
      <c r="FK652">
        <v>1</v>
      </c>
      <c r="GJ652">
        <v>1</v>
      </c>
      <c r="GK652">
        <v>1</v>
      </c>
      <c r="GL652">
        <v>1</v>
      </c>
      <c r="GM652">
        <v>1</v>
      </c>
      <c r="GN652">
        <v>1</v>
      </c>
      <c r="GO652">
        <v>1</v>
      </c>
      <c r="GP652">
        <v>1</v>
      </c>
      <c r="GQ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IV652">
        <v>1</v>
      </c>
      <c r="IW652">
        <v>1</v>
      </c>
      <c r="IX652">
        <v>1</v>
      </c>
      <c r="IY652">
        <v>1</v>
      </c>
      <c r="IZ652">
        <v>1</v>
      </c>
      <c r="JA652">
        <v>1</v>
      </c>
      <c r="JB652">
        <v>1</v>
      </c>
      <c r="JC652">
        <v>1</v>
      </c>
      <c r="KB652">
        <v>1</v>
      </c>
      <c r="KC652">
        <v>1</v>
      </c>
      <c r="KD652">
        <v>1</v>
      </c>
      <c r="KE652">
        <v>1</v>
      </c>
      <c r="KF652">
        <v>1</v>
      </c>
      <c r="KG652">
        <v>1</v>
      </c>
      <c r="KH652">
        <v>1</v>
      </c>
      <c r="KI652">
        <v>1</v>
      </c>
      <c r="KR652">
        <v>1</v>
      </c>
      <c r="KS652">
        <v>1</v>
      </c>
      <c r="KT652">
        <v>1</v>
      </c>
      <c r="KU652">
        <v>1</v>
      </c>
      <c r="KV652">
        <v>1</v>
      </c>
      <c r="KW652">
        <v>1</v>
      </c>
      <c r="KX652">
        <v>1</v>
      </c>
      <c r="KY652">
        <v>1</v>
      </c>
      <c r="LH652">
        <v>1</v>
      </c>
      <c r="LI652">
        <v>1</v>
      </c>
      <c r="LJ652">
        <v>1</v>
      </c>
      <c r="LK652">
        <v>1</v>
      </c>
      <c r="LL652">
        <v>1</v>
      </c>
      <c r="LM652">
        <v>1</v>
      </c>
      <c r="LN652">
        <v>1</v>
      </c>
      <c r="LO652">
        <v>1</v>
      </c>
      <c r="NB652">
        <v>1</v>
      </c>
      <c r="NC652">
        <v>1</v>
      </c>
      <c r="ND652">
        <v>1</v>
      </c>
      <c r="NE652">
        <v>1</v>
      </c>
      <c r="NF652">
        <v>1</v>
      </c>
      <c r="NG652">
        <v>1</v>
      </c>
      <c r="NH652">
        <v>1</v>
      </c>
      <c r="NI652">
        <v>1</v>
      </c>
      <c r="PN652">
        <v>1</v>
      </c>
      <c r="PO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RJ652">
        <v>1</v>
      </c>
      <c r="RK652">
        <v>1</v>
      </c>
      <c r="RL652">
        <v>1</v>
      </c>
      <c r="RM652">
        <v>1</v>
      </c>
      <c r="RN652">
        <v>1</v>
      </c>
      <c r="RO652">
        <v>1</v>
      </c>
      <c r="RP652">
        <v>1</v>
      </c>
      <c r="RQ652">
        <v>1</v>
      </c>
      <c r="RZ652">
        <v>1</v>
      </c>
      <c r="SA652">
        <v>1</v>
      </c>
      <c r="SB652">
        <v>1</v>
      </c>
      <c r="SC652">
        <v>1</v>
      </c>
      <c r="SD652">
        <v>1</v>
      </c>
      <c r="SE652">
        <v>1</v>
      </c>
      <c r="SF652">
        <v>1</v>
      </c>
      <c r="SG652">
        <v>1</v>
      </c>
      <c r="SP652">
        <v>1</v>
      </c>
      <c r="SQ652">
        <v>1</v>
      </c>
      <c r="SR652">
        <v>1</v>
      </c>
      <c r="SS652">
        <v>1</v>
      </c>
      <c r="ST652">
        <v>1</v>
      </c>
      <c r="SU652">
        <v>1</v>
      </c>
      <c r="SV652">
        <v>1</v>
      </c>
      <c r="SW652">
        <v>1</v>
      </c>
      <c r="TF652">
        <v>1</v>
      </c>
      <c r="TG652">
        <v>1</v>
      </c>
      <c r="TH652">
        <v>1</v>
      </c>
      <c r="TI652">
        <v>1</v>
      </c>
      <c r="TJ652">
        <v>1</v>
      </c>
      <c r="TK652">
        <v>1</v>
      </c>
      <c r="TL652">
        <v>1</v>
      </c>
      <c r="TM652">
        <v>1</v>
      </c>
      <c r="TV652">
        <v>1</v>
      </c>
      <c r="TW652">
        <v>1</v>
      </c>
      <c r="TX652">
        <v>1</v>
      </c>
      <c r="TY652">
        <v>1</v>
      </c>
      <c r="TZ652">
        <v>1</v>
      </c>
      <c r="UA652">
        <v>1</v>
      </c>
      <c r="UB652">
        <v>1</v>
      </c>
      <c r="UC652">
        <v>1</v>
      </c>
      <c r="VR652">
        <v>1</v>
      </c>
      <c r="VS652">
        <v>1</v>
      </c>
      <c r="VT652">
        <v>1</v>
      </c>
      <c r="VU652">
        <v>1</v>
      </c>
      <c r="VV652">
        <v>1</v>
      </c>
      <c r="VW652">
        <v>1</v>
      </c>
      <c r="VX652">
        <v>1</v>
      </c>
      <c r="VY652">
        <v>1</v>
      </c>
      <c r="WW652">
        <v>1</v>
      </c>
      <c r="WX652">
        <v>1</v>
      </c>
      <c r="WY652">
        <v>1</v>
      </c>
      <c r="WZ652">
        <v>1</v>
      </c>
      <c r="XA652">
        <v>1</v>
      </c>
      <c r="XB652">
        <v>1</v>
      </c>
      <c r="XC652">
        <v>1</v>
      </c>
      <c r="XD652">
        <v>1</v>
      </c>
      <c r="XM652">
        <v>1</v>
      </c>
      <c r="XN652">
        <v>1</v>
      </c>
      <c r="XO652">
        <v>1</v>
      </c>
      <c r="XP652">
        <v>1</v>
      </c>
      <c r="XQ652">
        <v>1</v>
      </c>
      <c r="XR652">
        <v>1</v>
      </c>
      <c r="XS652">
        <v>1</v>
      </c>
      <c r="XT652">
        <v>1</v>
      </c>
      <c r="YC652">
        <v>1</v>
      </c>
      <c r="YD652">
        <v>1</v>
      </c>
      <c r="YE652">
        <v>1</v>
      </c>
      <c r="YF652">
        <v>1</v>
      </c>
      <c r="YG652">
        <v>1</v>
      </c>
      <c r="YH652">
        <v>1</v>
      </c>
      <c r="YI652">
        <v>1</v>
      </c>
      <c r="YJ652">
        <v>1</v>
      </c>
      <c r="YS652">
        <v>1</v>
      </c>
      <c r="YT652">
        <v>1</v>
      </c>
      <c r="YU652">
        <v>1</v>
      </c>
      <c r="YV652">
        <v>1</v>
      </c>
      <c r="YW652">
        <v>1</v>
      </c>
      <c r="YX652">
        <v>1</v>
      </c>
      <c r="YY652">
        <v>1</v>
      </c>
      <c r="YZ652">
        <v>1</v>
      </c>
      <c r="ZI652">
        <v>1</v>
      </c>
      <c r="ZJ652">
        <v>1</v>
      </c>
      <c r="ZK652">
        <v>1</v>
      </c>
      <c r="ZL652">
        <v>1</v>
      </c>
      <c r="ZM652">
        <v>1</v>
      </c>
      <c r="ZN652">
        <v>1</v>
      </c>
      <c r="ZO652">
        <v>1</v>
      </c>
      <c r="ZP652">
        <v>1</v>
      </c>
      <c r="ZY652">
        <v>1</v>
      </c>
      <c r="ZZ652">
        <v>1</v>
      </c>
      <c r="AAA652">
        <v>1</v>
      </c>
      <c r="AAB652">
        <v>1</v>
      </c>
      <c r="AAC652">
        <v>1</v>
      </c>
      <c r="AAD652">
        <v>1</v>
      </c>
      <c r="AAE652">
        <v>1</v>
      </c>
      <c r="AAF652">
        <v>1</v>
      </c>
      <c r="AAO652">
        <v>1</v>
      </c>
      <c r="AAP652">
        <v>1</v>
      </c>
      <c r="AAQ652">
        <v>1</v>
      </c>
      <c r="AAR652">
        <v>1</v>
      </c>
      <c r="AAS652">
        <v>1</v>
      </c>
      <c r="AAT652">
        <v>1</v>
      </c>
      <c r="AAU652">
        <v>1</v>
      </c>
      <c r="AAV652">
        <v>1</v>
      </c>
    </row>
    <row r="653" spans="1:724" x14ac:dyDescent="0.15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N653">
        <v>1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1</v>
      </c>
      <c r="EU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1</v>
      </c>
      <c r="FK653">
        <v>1</v>
      </c>
      <c r="GJ653">
        <v>1</v>
      </c>
      <c r="GK653">
        <v>1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Z653">
        <v>1</v>
      </c>
      <c r="HA653">
        <v>1</v>
      </c>
      <c r="HB653">
        <v>1</v>
      </c>
      <c r="HC653">
        <v>1</v>
      </c>
      <c r="HD653">
        <v>1</v>
      </c>
      <c r="HE653">
        <v>1</v>
      </c>
      <c r="HF653">
        <v>1</v>
      </c>
      <c r="HG653">
        <v>1</v>
      </c>
      <c r="IV653">
        <v>1</v>
      </c>
      <c r="IW653">
        <v>1</v>
      </c>
      <c r="IX653">
        <v>1</v>
      </c>
      <c r="IY653">
        <v>1</v>
      </c>
      <c r="IZ653">
        <v>1</v>
      </c>
      <c r="JA653">
        <v>1</v>
      </c>
      <c r="JB653">
        <v>1</v>
      </c>
      <c r="JC653">
        <v>1</v>
      </c>
      <c r="KB653">
        <v>1</v>
      </c>
      <c r="KC653">
        <v>1</v>
      </c>
      <c r="KD653">
        <v>1</v>
      </c>
      <c r="KE653">
        <v>1</v>
      </c>
      <c r="KF653">
        <v>1</v>
      </c>
      <c r="KG653">
        <v>1</v>
      </c>
      <c r="KH653">
        <v>1</v>
      </c>
      <c r="KI653">
        <v>1</v>
      </c>
      <c r="KR653">
        <v>1</v>
      </c>
      <c r="KS653">
        <v>1</v>
      </c>
      <c r="KT653">
        <v>1</v>
      </c>
      <c r="KU653">
        <v>1</v>
      </c>
      <c r="KV653">
        <v>1</v>
      </c>
      <c r="KW653">
        <v>1</v>
      </c>
      <c r="KX653">
        <v>1</v>
      </c>
      <c r="KY653">
        <v>1</v>
      </c>
      <c r="LH653">
        <v>1</v>
      </c>
      <c r="LI653">
        <v>1</v>
      </c>
      <c r="LJ653">
        <v>1</v>
      </c>
      <c r="LK653">
        <v>1</v>
      </c>
      <c r="LL653">
        <v>1</v>
      </c>
      <c r="LM653">
        <v>1</v>
      </c>
      <c r="LN653">
        <v>1</v>
      </c>
      <c r="LO653">
        <v>1</v>
      </c>
      <c r="NB653">
        <v>1</v>
      </c>
      <c r="NC653">
        <v>1</v>
      </c>
      <c r="ND653">
        <v>1</v>
      </c>
      <c r="NE653">
        <v>1</v>
      </c>
      <c r="NF653">
        <v>1</v>
      </c>
      <c r="NG653">
        <v>1</v>
      </c>
      <c r="NH653">
        <v>1</v>
      </c>
      <c r="NI653">
        <v>1</v>
      </c>
      <c r="PN653">
        <v>1</v>
      </c>
      <c r="PO653">
        <v>1</v>
      </c>
      <c r="PP653">
        <v>1</v>
      </c>
      <c r="PQ653">
        <v>1</v>
      </c>
      <c r="PR653">
        <v>1</v>
      </c>
      <c r="PS653">
        <v>1</v>
      </c>
      <c r="PT653">
        <v>1</v>
      </c>
      <c r="PU653">
        <v>1</v>
      </c>
      <c r="RJ653">
        <v>1</v>
      </c>
      <c r="RK653">
        <v>1</v>
      </c>
      <c r="RL653">
        <v>1</v>
      </c>
      <c r="RM653">
        <v>1</v>
      </c>
      <c r="RN653">
        <v>1</v>
      </c>
      <c r="RO653">
        <v>1</v>
      </c>
      <c r="RP653">
        <v>1</v>
      </c>
      <c r="RQ653">
        <v>1</v>
      </c>
      <c r="RZ653">
        <v>1</v>
      </c>
      <c r="SA653">
        <v>1</v>
      </c>
      <c r="SB653">
        <v>1</v>
      </c>
      <c r="SC653">
        <v>1</v>
      </c>
      <c r="SD653">
        <v>1</v>
      </c>
      <c r="SE653">
        <v>1</v>
      </c>
      <c r="SF653">
        <v>1</v>
      </c>
      <c r="SG653">
        <v>1</v>
      </c>
      <c r="SP653">
        <v>1</v>
      </c>
      <c r="SQ653">
        <v>1</v>
      </c>
      <c r="SR653">
        <v>1</v>
      </c>
      <c r="SS653">
        <v>1</v>
      </c>
      <c r="ST653">
        <v>1</v>
      </c>
      <c r="SU653">
        <v>1</v>
      </c>
      <c r="SV653">
        <v>1</v>
      </c>
      <c r="SW653">
        <v>1</v>
      </c>
      <c r="TF653">
        <v>1</v>
      </c>
      <c r="TG653">
        <v>1</v>
      </c>
      <c r="TH653">
        <v>1</v>
      </c>
      <c r="TI653">
        <v>1</v>
      </c>
      <c r="TJ653">
        <v>1</v>
      </c>
      <c r="TK653">
        <v>1</v>
      </c>
      <c r="TL653">
        <v>1</v>
      </c>
      <c r="TM653">
        <v>1</v>
      </c>
      <c r="TV653">
        <v>1</v>
      </c>
      <c r="TW653">
        <v>1</v>
      </c>
      <c r="TX653">
        <v>1</v>
      </c>
      <c r="TY653">
        <v>1</v>
      </c>
      <c r="TZ653">
        <v>1</v>
      </c>
      <c r="UA653">
        <v>1</v>
      </c>
      <c r="UB653">
        <v>1</v>
      </c>
      <c r="UC653">
        <v>1</v>
      </c>
      <c r="VR653">
        <v>1</v>
      </c>
      <c r="VS653">
        <v>1</v>
      </c>
      <c r="VT653">
        <v>1</v>
      </c>
      <c r="VU653">
        <v>1</v>
      </c>
      <c r="VV653">
        <v>1</v>
      </c>
      <c r="VW653">
        <v>1</v>
      </c>
      <c r="VX653">
        <v>1</v>
      </c>
      <c r="VY653">
        <v>1</v>
      </c>
      <c r="WX653">
        <v>1</v>
      </c>
      <c r="WY653">
        <v>1</v>
      </c>
      <c r="WZ653">
        <v>1</v>
      </c>
      <c r="XA653">
        <v>1</v>
      </c>
      <c r="XB653">
        <v>1</v>
      </c>
      <c r="XC653">
        <v>1</v>
      </c>
      <c r="XD653">
        <v>1</v>
      </c>
      <c r="XM653">
        <v>1</v>
      </c>
      <c r="XN653">
        <v>1</v>
      </c>
      <c r="XO653">
        <v>1</v>
      </c>
      <c r="XP653">
        <v>1</v>
      </c>
      <c r="XQ653">
        <v>1</v>
      </c>
      <c r="XR653">
        <v>1</v>
      </c>
      <c r="XS653">
        <v>1</v>
      </c>
      <c r="XT653">
        <v>1</v>
      </c>
      <c r="YC653">
        <v>1</v>
      </c>
      <c r="YD653">
        <v>1</v>
      </c>
      <c r="YE653">
        <v>1</v>
      </c>
      <c r="YF653">
        <v>1</v>
      </c>
      <c r="YG653">
        <v>1</v>
      </c>
      <c r="YH653">
        <v>1</v>
      </c>
      <c r="YI653">
        <v>1</v>
      </c>
      <c r="YJ653">
        <v>1</v>
      </c>
      <c r="YS653">
        <v>1</v>
      </c>
      <c r="YT653">
        <v>1</v>
      </c>
      <c r="YU653">
        <v>1</v>
      </c>
      <c r="YV653">
        <v>1</v>
      </c>
      <c r="YW653">
        <v>1</v>
      </c>
      <c r="YX653">
        <v>1</v>
      </c>
      <c r="YY653">
        <v>1</v>
      </c>
      <c r="YZ653">
        <v>1</v>
      </c>
      <c r="ZI653">
        <v>1</v>
      </c>
      <c r="ZJ653">
        <v>1</v>
      </c>
      <c r="ZK653">
        <v>1</v>
      </c>
      <c r="ZL653">
        <v>1</v>
      </c>
      <c r="ZM653">
        <v>1</v>
      </c>
      <c r="ZN653">
        <v>1</v>
      </c>
      <c r="ZO653">
        <v>1</v>
      </c>
      <c r="ZP653">
        <v>1</v>
      </c>
      <c r="ZY653">
        <v>1</v>
      </c>
      <c r="ZZ653">
        <v>1</v>
      </c>
      <c r="AAA653">
        <v>1</v>
      </c>
      <c r="AAB653">
        <v>1</v>
      </c>
      <c r="AAC653">
        <v>1</v>
      </c>
      <c r="AAD653">
        <v>1</v>
      </c>
      <c r="AAE653">
        <v>1</v>
      </c>
      <c r="AAF653">
        <v>1</v>
      </c>
      <c r="AAO653">
        <v>1</v>
      </c>
      <c r="AAP653">
        <v>1</v>
      </c>
      <c r="AAQ653">
        <v>1</v>
      </c>
      <c r="AAR653">
        <v>1</v>
      </c>
      <c r="AAS653">
        <v>1</v>
      </c>
      <c r="AAT653">
        <v>1</v>
      </c>
      <c r="AAU653">
        <v>1</v>
      </c>
      <c r="AAV653">
        <v>1</v>
      </c>
    </row>
    <row r="654" spans="1:724" x14ac:dyDescent="0.15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N654">
        <v>1</v>
      </c>
      <c r="EO654">
        <v>1</v>
      </c>
      <c r="EP654">
        <v>1</v>
      </c>
      <c r="EQ654">
        <v>1</v>
      </c>
      <c r="ER654">
        <v>1</v>
      </c>
      <c r="ES654">
        <v>1</v>
      </c>
      <c r="ET654">
        <v>1</v>
      </c>
      <c r="EU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1</v>
      </c>
      <c r="FK654">
        <v>1</v>
      </c>
      <c r="GJ654">
        <v>1</v>
      </c>
      <c r="GK654">
        <v>1</v>
      </c>
      <c r="GL654">
        <v>1</v>
      </c>
      <c r="GM654">
        <v>1</v>
      </c>
      <c r="GN654">
        <v>1</v>
      </c>
      <c r="GO654">
        <v>1</v>
      </c>
      <c r="GP654">
        <v>1</v>
      </c>
      <c r="GQ654">
        <v>1</v>
      </c>
      <c r="GR654">
        <v>1</v>
      </c>
      <c r="GZ654">
        <v>1</v>
      </c>
      <c r="HA654">
        <v>1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IV654">
        <v>1</v>
      </c>
      <c r="IW654">
        <v>1</v>
      </c>
      <c r="IX654">
        <v>1</v>
      </c>
      <c r="IY654">
        <v>1</v>
      </c>
      <c r="IZ654">
        <v>1</v>
      </c>
      <c r="JA654">
        <v>1</v>
      </c>
      <c r="JB654">
        <v>1</v>
      </c>
      <c r="JC654">
        <v>1</v>
      </c>
      <c r="KA654">
        <v>1</v>
      </c>
      <c r="KB654">
        <v>1</v>
      </c>
      <c r="KC654">
        <v>1</v>
      </c>
      <c r="KD654">
        <v>1</v>
      </c>
      <c r="KE654">
        <v>1</v>
      </c>
      <c r="KF654">
        <v>1</v>
      </c>
      <c r="KG654">
        <v>1</v>
      </c>
      <c r="KH654">
        <v>1</v>
      </c>
      <c r="KI654">
        <v>1</v>
      </c>
      <c r="KR654">
        <v>1</v>
      </c>
      <c r="KS654">
        <v>1</v>
      </c>
      <c r="KT654">
        <v>1</v>
      </c>
      <c r="KU654">
        <v>1</v>
      </c>
      <c r="KV654">
        <v>1</v>
      </c>
      <c r="KW654">
        <v>1</v>
      </c>
      <c r="KX654">
        <v>1</v>
      </c>
      <c r="KY654">
        <v>1</v>
      </c>
      <c r="LH654">
        <v>1</v>
      </c>
      <c r="LI654">
        <v>1</v>
      </c>
      <c r="LJ654">
        <v>1</v>
      </c>
      <c r="LK654">
        <v>1</v>
      </c>
      <c r="LL654">
        <v>1</v>
      </c>
      <c r="LM654">
        <v>1</v>
      </c>
      <c r="LN654">
        <v>1</v>
      </c>
      <c r="LO654">
        <v>1</v>
      </c>
      <c r="NB654">
        <v>1</v>
      </c>
      <c r="NC654">
        <v>1</v>
      </c>
      <c r="ND654">
        <v>1</v>
      </c>
      <c r="NE654">
        <v>1</v>
      </c>
      <c r="NF654">
        <v>1</v>
      </c>
      <c r="NG654">
        <v>1</v>
      </c>
      <c r="NH654">
        <v>1</v>
      </c>
      <c r="NI654">
        <v>1</v>
      </c>
      <c r="NJ654">
        <v>1</v>
      </c>
      <c r="PN654">
        <v>1</v>
      </c>
      <c r="PO654">
        <v>1</v>
      </c>
      <c r="PP654">
        <v>1</v>
      </c>
      <c r="PQ654">
        <v>1</v>
      </c>
      <c r="PR654">
        <v>1</v>
      </c>
      <c r="PS654">
        <v>1</v>
      </c>
      <c r="PT654">
        <v>1</v>
      </c>
      <c r="PU654">
        <v>1</v>
      </c>
      <c r="PV654">
        <v>1</v>
      </c>
      <c r="RJ654">
        <v>1</v>
      </c>
      <c r="RK654">
        <v>1</v>
      </c>
      <c r="RL654">
        <v>1</v>
      </c>
      <c r="RM654">
        <v>1</v>
      </c>
      <c r="RN654">
        <v>1</v>
      </c>
      <c r="RO654">
        <v>1</v>
      </c>
      <c r="RP654">
        <v>1</v>
      </c>
      <c r="RQ654">
        <v>1</v>
      </c>
      <c r="RZ654">
        <v>1</v>
      </c>
      <c r="SA654">
        <v>1</v>
      </c>
      <c r="SB654">
        <v>1</v>
      </c>
      <c r="SC654">
        <v>1</v>
      </c>
      <c r="SD654">
        <v>1</v>
      </c>
      <c r="SE654">
        <v>1</v>
      </c>
      <c r="SF654">
        <v>1</v>
      </c>
      <c r="SG654">
        <v>1</v>
      </c>
      <c r="SP654">
        <v>1</v>
      </c>
      <c r="SQ654">
        <v>1</v>
      </c>
      <c r="SR654">
        <v>1</v>
      </c>
      <c r="SS654">
        <v>1</v>
      </c>
      <c r="ST654">
        <v>1</v>
      </c>
      <c r="SU654">
        <v>1</v>
      </c>
      <c r="SV654">
        <v>1</v>
      </c>
      <c r="SW654">
        <v>1</v>
      </c>
      <c r="TE654">
        <v>1</v>
      </c>
      <c r="TF654">
        <v>1</v>
      </c>
      <c r="TG654">
        <v>1</v>
      </c>
      <c r="TH654">
        <v>1</v>
      </c>
      <c r="TI654">
        <v>1</v>
      </c>
      <c r="TJ654">
        <v>1</v>
      </c>
      <c r="TK654">
        <v>1</v>
      </c>
      <c r="TL654">
        <v>1</v>
      </c>
      <c r="TM654">
        <v>1</v>
      </c>
      <c r="TU654">
        <v>1</v>
      </c>
      <c r="TV654">
        <v>1</v>
      </c>
      <c r="TW654">
        <v>1</v>
      </c>
      <c r="TX654">
        <v>1</v>
      </c>
      <c r="TY654">
        <v>1</v>
      </c>
      <c r="TZ654">
        <v>1</v>
      </c>
      <c r="UA654">
        <v>1</v>
      </c>
      <c r="UB654">
        <v>1</v>
      </c>
      <c r="UC654">
        <v>1</v>
      </c>
      <c r="VQ654">
        <v>1</v>
      </c>
      <c r="VR654">
        <v>1</v>
      </c>
      <c r="VS654">
        <v>1</v>
      </c>
      <c r="VT654">
        <v>1</v>
      </c>
      <c r="VU654">
        <v>1</v>
      </c>
      <c r="VV654">
        <v>1</v>
      </c>
      <c r="VW654">
        <v>1</v>
      </c>
      <c r="VX654">
        <v>1</v>
      </c>
      <c r="VY654">
        <v>1</v>
      </c>
      <c r="WW654">
        <v>1</v>
      </c>
      <c r="WX654">
        <v>1</v>
      </c>
      <c r="WY654">
        <v>1</v>
      </c>
      <c r="WZ654">
        <v>1</v>
      </c>
      <c r="XA654">
        <v>1</v>
      </c>
      <c r="XB654">
        <v>1</v>
      </c>
      <c r="XC654">
        <v>1</v>
      </c>
      <c r="XD654">
        <v>1</v>
      </c>
      <c r="XE654">
        <v>1</v>
      </c>
      <c r="XM654">
        <v>1</v>
      </c>
      <c r="XN654">
        <v>1</v>
      </c>
      <c r="XO654">
        <v>1</v>
      </c>
      <c r="XP654">
        <v>1</v>
      </c>
      <c r="XQ654">
        <v>1</v>
      </c>
      <c r="XR654">
        <v>1</v>
      </c>
      <c r="XS654">
        <v>1</v>
      </c>
      <c r="XT654">
        <v>1</v>
      </c>
      <c r="YC654">
        <v>1</v>
      </c>
      <c r="YD654">
        <v>1</v>
      </c>
      <c r="YE654">
        <v>1</v>
      </c>
      <c r="YF654">
        <v>1</v>
      </c>
      <c r="YG654">
        <v>1</v>
      </c>
      <c r="YH654">
        <v>1</v>
      </c>
      <c r="YI654">
        <v>1</v>
      </c>
      <c r="YJ654">
        <v>1</v>
      </c>
      <c r="YS654">
        <v>1</v>
      </c>
      <c r="YT654">
        <v>1</v>
      </c>
      <c r="YU654">
        <v>1</v>
      </c>
      <c r="YV654">
        <v>1</v>
      </c>
      <c r="YW654">
        <v>1</v>
      </c>
      <c r="YX654">
        <v>1</v>
      </c>
      <c r="YY654">
        <v>1</v>
      </c>
      <c r="YZ654">
        <v>1</v>
      </c>
      <c r="ZI654">
        <v>1</v>
      </c>
      <c r="ZJ654">
        <v>1</v>
      </c>
      <c r="ZK654">
        <v>1</v>
      </c>
      <c r="ZL654">
        <v>1</v>
      </c>
      <c r="ZM654">
        <v>1</v>
      </c>
      <c r="ZN654">
        <v>1</v>
      </c>
      <c r="ZO654">
        <v>1</v>
      </c>
      <c r="ZP654">
        <v>1</v>
      </c>
      <c r="ZY654">
        <v>1</v>
      </c>
      <c r="ZZ654">
        <v>1</v>
      </c>
      <c r="AAA654">
        <v>1</v>
      </c>
      <c r="AAB654">
        <v>1</v>
      </c>
      <c r="AAC654">
        <v>1</v>
      </c>
      <c r="AAD654">
        <v>1</v>
      </c>
      <c r="AAE654">
        <v>1</v>
      </c>
      <c r="AAF654">
        <v>1</v>
      </c>
      <c r="AAO654">
        <v>1</v>
      </c>
      <c r="AAP654">
        <v>1</v>
      </c>
      <c r="AAQ654">
        <v>1</v>
      </c>
      <c r="AAR654">
        <v>1</v>
      </c>
      <c r="AAS654">
        <v>1</v>
      </c>
      <c r="AAT654">
        <v>1</v>
      </c>
      <c r="AAU654">
        <v>1</v>
      </c>
      <c r="AAV654">
        <v>1</v>
      </c>
    </row>
    <row r="655" spans="1:724" x14ac:dyDescent="0.15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N655">
        <v>1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FD655">
        <v>1</v>
      </c>
      <c r="FE655">
        <v>1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1</v>
      </c>
      <c r="FT655">
        <v>1</v>
      </c>
      <c r="FU655">
        <v>1</v>
      </c>
      <c r="FV655">
        <v>1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1</v>
      </c>
      <c r="GH655">
        <v>1</v>
      </c>
      <c r="GI655">
        <v>1</v>
      </c>
      <c r="GJ655">
        <v>1</v>
      </c>
      <c r="GK655">
        <v>1</v>
      </c>
      <c r="GL655">
        <v>1</v>
      </c>
      <c r="GM655">
        <v>1</v>
      </c>
      <c r="GN655">
        <v>1</v>
      </c>
      <c r="GO655">
        <v>1</v>
      </c>
      <c r="GP655">
        <v>1</v>
      </c>
      <c r="GQ655">
        <v>1</v>
      </c>
      <c r="GR655">
        <v>1</v>
      </c>
      <c r="GS655">
        <v>1</v>
      </c>
      <c r="GT655">
        <v>1</v>
      </c>
      <c r="GU655">
        <v>1</v>
      </c>
      <c r="GV655">
        <v>1</v>
      </c>
      <c r="GW655">
        <v>1</v>
      </c>
      <c r="GX655">
        <v>1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1</v>
      </c>
      <c r="IG655">
        <v>1</v>
      </c>
      <c r="IH655">
        <v>1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1</v>
      </c>
      <c r="IS655">
        <v>1</v>
      </c>
      <c r="IT655">
        <v>1</v>
      </c>
      <c r="IU655">
        <v>1</v>
      </c>
      <c r="IV655">
        <v>1</v>
      </c>
      <c r="IW655">
        <v>1</v>
      </c>
      <c r="IX655">
        <v>1</v>
      </c>
      <c r="IY655">
        <v>1</v>
      </c>
      <c r="IZ655">
        <v>1</v>
      </c>
      <c r="JA655">
        <v>1</v>
      </c>
      <c r="JB655">
        <v>1</v>
      </c>
      <c r="JC655">
        <v>1</v>
      </c>
      <c r="JL655">
        <v>1</v>
      </c>
      <c r="JM655">
        <v>1</v>
      </c>
      <c r="JN655">
        <v>1</v>
      </c>
      <c r="JO655">
        <v>1</v>
      </c>
      <c r="JP655">
        <v>1</v>
      </c>
      <c r="JQ655">
        <v>1</v>
      </c>
      <c r="JR655">
        <v>1</v>
      </c>
      <c r="JS655">
        <v>1</v>
      </c>
      <c r="JT655">
        <v>1</v>
      </c>
      <c r="JU655">
        <v>1</v>
      </c>
      <c r="JV655">
        <v>1</v>
      </c>
      <c r="JW655">
        <v>1</v>
      </c>
      <c r="JX655">
        <v>1</v>
      </c>
      <c r="JY655">
        <v>1</v>
      </c>
      <c r="JZ655">
        <v>1</v>
      </c>
      <c r="KA655">
        <v>1</v>
      </c>
      <c r="KB655">
        <v>1</v>
      </c>
      <c r="KC655">
        <v>1</v>
      </c>
      <c r="KD655">
        <v>1</v>
      </c>
      <c r="KE655">
        <v>1</v>
      </c>
      <c r="KF655">
        <v>1</v>
      </c>
      <c r="KG655">
        <v>1</v>
      </c>
      <c r="KH655">
        <v>1</v>
      </c>
      <c r="KI655">
        <v>1</v>
      </c>
      <c r="KR655">
        <v>1</v>
      </c>
      <c r="KS655">
        <v>1</v>
      </c>
      <c r="KT655">
        <v>1</v>
      </c>
      <c r="KU655">
        <v>1</v>
      </c>
      <c r="KV655">
        <v>1</v>
      </c>
      <c r="KW655">
        <v>1</v>
      </c>
      <c r="KX655">
        <v>1</v>
      </c>
      <c r="KY655">
        <v>1</v>
      </c>
      <c r="LH655">
        <v>1</v>
      </c>
      <c r="LI655">
        <v>1</v>
      </c>
      <c r="LJ655">
        <v>1</v>
      </c>
      <c r="LK655">
        <v>1</v>
      </c>
      <c r="LL655">
        <v>1</v>
      </c>
      <c r="LM655">
        <v>1</v>
      </c>
      <c r="LN655">
        <v>1</v>
      </c>
      <c r="LO655">
        <v>1</v>
      </c>
      <c r="LX655">
        <v>1</v>
      </c>
      <c r="LY655">
        <v>1</v>
      </c>
      <c r="LZ655">
        <v>1</v>
      </c>
      <c r="MA655">
        <v>1</v>
      </c>
      <c r="MB655">
        <v>1</v>
      </c>
      <c r="MC655">
        <v>1</v>
      </c>
      <c r="MD655">
        <v>1</v>
      </c>
      <c r="ME655">
        <v>1</v>
      </c>
      <c r="MF655">
        <v>1</v>
      </c>
      <c r="MG655">
        <v>1</v>
      </c>
      <c r="MH655">
        <v>1</v>
      </c>
      <c r="MI655">
        <v>1</v>
      </c>
      <c r="MJ655">
        <v>1</v>
      </c>
      <c r="MK655">
        <v>1</v>
      </c>
      <c r="ML655">
        <v>1</v>
      </c>
      <c r="MM655">
        <v>1</v>
      </c>
      <c r="MN655">
        <v>1</v>
      </c>
      <c r="MO655">
        <v>1</v>
      </c>
      <c r="MP655">
        <v>1</v>
      </c>
      <c r="MQ655">
        <v>1</v>
      </c>
      <c r="MR655">
        <v>1</v>
      </c>
      <c r="MS655">
        <v>1</v>
      </c>
      <c r="MT655">
        <v>1</v>
      </c>
      <c r="NB655">
        <v>1</v>
      </c>
      <c r="NC655">
        <v>1</v>
      </c>
      <c r="ND655">
        <v>1</v>
      </c>
      <c r="NE655">
        <v>1</v>
      </c>
      <c r="NF655">
        <v>1</v>
      </c>
      <c r="NG655">
        <v>1</v>
      </c>
      <c r="NH655">
        <v>1</v>
      </c>
      <c r="NI655">
        <v>1</v>
      </c>
      <c r="NJ655">
        <v>1</v>
      </c>
      <c r="NK655">
        <v>1</v>
      </c>
      <c r="NL655">
        <v>1</v>
      </c>
      <c r="NM655">
        <v>1</v>
      </c>
      <c r="NN655">
        <v>1</v>
      </c>
      <c r="NO655">
        <v>1</v>
      </c>
      <c r="NP655">
        <v>1</v>
      </c>
      <c r="NQ655">
        <v>1</v>
      </c>
      <c r="NR655">
        <v>1</v>
      </c>
      <c r="NS655">
        <v>1</v>
      </c>
      <c r="NT655">
        <v>1</v>
      </c>
      <c r="NU655">
        <v>1</v>
      </c>
      <c r="NV655">
        <v>1</v>
      </c>
      <c r="NW655">
        <v>1</v>
      </c>
      <c r="NX655">
        <v>1</v>
      </c>
      <c r="NY655">
        <v>1</v>
      </c>
      <c r="OH655">
        <v>1</v>
      </c>
      <c r="OI655">
        <v>1</v>
      </c>
      <c r="OJ655">
        <v>1</v>
      </c>
      <c r="OK655">
        <v>1</v>
      </c>
      <c r="OL655">
        <v>1</v>
      </c>
      <c r="OM655">
        <v>1</v>
      </c>
      <c r="ON655">
        <v>1</v>
      </c>
      <c r="OO655">
        <v>1</v>
      </c>
      <c r="OX655">
        <v>1</v>
      </c>
      <c r="OY655">
        <v>1</v>
      </c>
      <c r="OZ655">
        <v>1</v>
      </c>
      <c r="PA655">
        <v>1</v>
      </c>
      <c r="PB655">
        <v>1</v>
      </c>
      <c r="PC655">
        <v>1</v>
      </c>
      <c r="PD655">
        <v>1</v>
      </c>
      <c r="PE655">
        <v>1</v>
      </c>
      <c r="PF655">
        <v>1</v>
      </c>
      <c r="PG655">
        <v>1</v>
      </c>
      <c r="PH655">
        <v>1</v>
      </c>
      <c r="PI655">
        <v>1</v>
      </c>
      <c r="PJ655">
        <v>1</v>
      </c>
      <c r="PK655">
        <v>1</v>
      </c>
      <c r="PL655">
        <v>1</v>
      </c>
      <c r="PM655">
        <v>1</v>
      </c>
      <c r="PN655">
        <v>1</v>
      </c>
      <c r="PO655">
        <v>1</v>
      </c>
      <c r="PP655">
        <v>1</v>
      </c>
      <c r="PQ655">
        <v>1</v>
      </c>
      <c r="PR655">
        <v>1</v>
      </c>
      <c r="PS655">
        <v>1</v>
      </c>
      <c r="PT655">
        <v>1</v>
      </c>
      <c r="PU655">
        <v>1</v>
      </c>
      <c r="PV655">
        <v>1</v>
      </c>
      <c r="PW655">
        <v>1</v>
      </c>
      <c r="PX655">
        <v>1</v>
      </c>
      <c r="PY655">
        <v>1</v>
      </c>
      <c r="PZ655">
        <v>1</v>
      </c>
      <c r="QA655">
        <v>1</v>
      </c>
      <c r="QB655">
        <v>1</v>
      </c>
      <c r="QC655">
        <v>1</v>
      </c>
      <c r="QD655">
        <v>1</v>
      </c>
      <c r="QE655">
        <v>1</v>
      </c>
      <c r="QF655">
        <v>1</v>
      </c>
      <c r="QG655">
        <v>1</v>
      </c>
      <c r="QH655">
        <v>1</v>
      </c>
      <c r="QI655">
        <v>1</v>
      </c>
      <c r="QJ655">
        <v>1</v>
      </c>
      <c r="QK655">
        <v>1</v>
      </c>
      <c r="QT655">
        <v>1</v>
      </c>
      <c r="QU655">
        <v>1</v>
      </c>
      <c r="QV655">
        <v>1</v>
      </c>
      <c r="QW655">
        <v>1</v>
      </c>
      <c r="QX655">
        <v>1</v>
      </c>
      <c r="QY655">
        <v>1</v>
      </c>
      <c r="QZ655">
        <v>1</v>
      </c>
      <c r="RA655">
        <v>1</v>
      </c>
      <c r="RB655">
        <v>1</v>
      </c>
      <c r="RC655">
        <v>1</v>
      </c>
      <c r="RD655">
        <v>1</v>
      </c>
      <c r="RE655">
        <v>1</v>
      </c>
      <c r="RF655">
        <v>1</v>
      </c>
      <c r="RG655">
        <v>1</v>
      </c>
      <c r="RH655">
        <v>1</v>
      </c>
      <c r="RI655">
        <v>1</v>
      </c>
      <c r="RJ655">
        <v>1</v>
      </c>
      <c r="RK655">
        <v>1</v>
      </c>
      <c r="RL655">
        <v>1</v>
      </c>
      <c r="RM655">
        <v>1</v>
      </c>
      <c r="RN655">
        <v>1</v>
      </c>
      <c r="RO655">
        <v>1</v>
      </c>
      <c r="RP655">
        <v>1</v>
      </c>
      <c r="RQ655">
        <v>1</v>
      </c>
      <c r="RZ655">
        <v>1</v>
      </c>
      <c r="SA655">
        <v>1</v>
      </c>
      <c r="SB655">
        <v>1</v>
      </c>
      <c r="SC655">
        <v>1</v>
      </c>
      <c r="SD655">
        <v>1</v>
      </c>
      <c r="SE655">
        <v>1</v>
      </c>
      <c r="SF655">
        <v>1</v>
      </c>
      <c r="SG655">
        <v>1</v>
      </c>
      <c r="SH655">
        <v>1</v>
      </c>
      <c r="SI655">
        <v>1</v>
      </c>
      <c r="SJ655">
        <v>1</v>
      </c>
      <c r="SK655">
        <v>1</v>
      </c>
      <c r="SL655">
        <v>1</v>
      </c>
      <c r="SM655">
        <v>1</v>
      </c>
      <c r="SN655">
        <v>1</v>
      </c>
      <c r="SO655">
        <v>1</v>
      </c>
      <c r="SP655">
        <v>1</v>
      </c>
      <c r="SQ655">
        <v>1</v>
      </c>
      <c r="SR655">
        <v>1</v>
      </c>
      <c r="SS655">
        <v>1</v>
      </c>
      <c r="ST655">
        <v>1</v>
      </c>
      <c r="SU655">
        <v>1</v>
      </c>
      <c r="SV655">
        <v>1</v>
      </c>
      <c r="SW655">
        <v>1</v>
      </c>
      <c r="SX655">
        <v>1</v>
      </c>
      <c r="SY655">
        <v>1</v>
      </c>
      <c r="SZ655">
        <v>1</v>
      </c>
      <c r="TA655">
        <v>1</v>
      </c>
      <c r="TB655">
        <v>1</v>
      </c>
      <c r="TC655">
        <v>1</v>
      </c>
      <c r="TD655">
        <v>1</v>
      </c>
      <c r="TE655">
        <v>1</v>
      </c>
      <c r="TF655">
        <v>1</v>
      </c>
      <c r="TG655">
        <v>1</v>
      </c>
      <c r="TH655">
        <v>1</v>
      </c>
      <c r="TI655">
        <v>1</v>
      </c>
      <c r="TJ655">
        <v>1</v>
      </c>
      <c r="TK655">
        <v>1</v>
      </c>
      <c r="TL655">
        <v>1</v>
      </c>
      <c r="TM655">
        <v>1</v>
      </c>
      <c r="TN655">
        <v>1</v>
      </c>
      <c r="TO655">
        <v>1</v>
      </c>
      <c r="TP655">
        <v>1</v>
      </c>
      <c r="TQ655">
        <v>1</v>
      </c>
      <c r="TR655">
        <v>1</v>
      </c>
      <c r="TS655">
        <v>1</v>
      </c>
      <c r="TT655">
        <v>1</v>
      </c>
      <c r="TU655">
        <v>1</v>
      </c>
      <c r="TV655">
        <v>1</v>
      </c>
      <c r="TW655">
        <v>1</v>
      </c>
      <c r="TX655">
        <v>1</v>
      </c>
      <c r="TY655">
        <v>1</v>
      </c>
      <c r="TZ655">
        <v>1</v>
      </c>
      <c r="UA655">
        <v>1</v>
      </c>
      <c r="UB655">
        <v>1</v>
      </c>
      <c r="UC655">
        <v>1</v>
      </c>
      <c r="UD655">
        <v>1</v>
      </c>
      <c r="UE655">
        <v>1</v>
      </c>
      <c r="UF655">
        <v>1</v>
      </c>
      <c r="UG655">
        <v>1</v>
      </c>
      <c r="UH655">
        <v>1</v>
      </c>
      <c r="UI655">
        <v>1</v>
      </c>
      <c r="UJ655">
        <v>1</v>
      </c>
      <c r="UK655">
        <v>1</v>
      </c>
      <c r="UL655">
        <v>1</v>
      </c>
      <c r="UM655">
        <v>1</v>
      </c>
      <c r="UN655">
        <v>1</v>
      </c>
      <c r="UO655">
        <v>1</v>
      </c>
      <c r="UP655">
        <v>1</v>
      </c>
      <c r="UQ655">
        <v>1</v>
      </c>
      <c r="UR655">
        <v>1</v>
      </c>
      <c r="US655">
        <v>1</v>
      </c>
      <c r="UT655">
        <v>1</v>
      </c>
      <c r="UU655">
        <v>1</v>
      </c>
      <c r="UV655">
        <v>1</v>
      </c>
      <c r="UW655">
        <v>1</v>
      </c>
      <c r="UX655">
        <v>1</v>
      </c>
      <c r="UY655">
        <v>1</v>
      </c>
      <c r="UZ655">
        <v>1</v>
      </c>
      <c r="VA655">
        <v>1</v>
      </c>
      <c r="VB655">
        <v>1</v>
      </c>
      <c r="VC655">
        <v>1</v>
      </c>
      <c r="VD655">
        <v>1</v>
      </c>
      <c r="VE655">
        <v>1</v>
      </c>
      <c r="VF655">
        <v>1</v>
      </c>
      <c r="VG655">
        <v>1</v>
      </c>
      <c r="VH655">
        <v>1</v>
      </c>
      <c r="VI655">
        <v>1</v>
      </c>
      <c r="VJ655">
        <v>1</v>
      </c>
      <c r="VK655">
        <v>1</v>
      </c>
      <c r="VL655">
        <v>1</v>
      </c>
      <c r="VM655">
        <v>1</v>
      </c>
      <c r="VN655">
        <v>1</v>
      </c>
      <c r="VO655">
        <v>1</v>
      </c>
      <c r="VP655">
        <v>1</v>
      </c>
      <c r="VQ655">
        <v>1</v>
      </c>
      <c r="VR655">
        <v>1</v>
      </c>
      <c r="VS655">
        <v>1</v>
      </c>
      <c r="VT655">
        <v>1</v>
      </c>
      <c r="VU655">
        <v>1</v>
      </c>
      <c r="VV655">
        <v>1</v>
      </c>
      <c r="VW655">
        <v>1</v>
      </c>
      <c r="VX655">
        <v>1</v>
      </c>
      <c r="VY655">
        <v>1</v>
      </c>
      <c r="VZ655">
        <v>1</v>
      </c>
      <c r="WA655">
        <v>1</v>
      </c>
      <c r="WB655">
        <v>1</v>
      </c>
      <c r="WC655">
        <v>1</v>
      </c>
      <c r="WD655">
        <v>1</v>
      </c>
      <c r="WE655">
        <v>1</v>
      </c>
      <c r="WF655">
        <v>1</v>
      </c>
      <c r="WG655">
        <v>1</v>
      </c>
      <c r="WH655">
        <v>1</v>
      </c>
      <c r="WI655">
        <v>1</v>
      </c>
      <c r="WJ655">
        <v>1</v>
      </c>
      <c r="WK655">
        <v>1</v>
      </c>
      <c r="WL655">
        <v>1</v>
      </c>
      <c r="WM655">
        <v>1</v>
      </c>
      <c r="WN655">
        <v>1</v>
      </c>
      <c r="WO655">
        <v>1</v>
      </c>
      <c r="WP655">
        <v>1</v>
      </c>
      <c r="WQ655">
        <v>1</v>
      </c>
      <c r="WR655">
        <v>1</v>
      </c>
      <c r="WS655">
        <v>1</v>
      </c>
      <c r="WT655">
        <v>1</v>
      </c>
      <c r="WU655">
        <v>1</v>
      </c>
      <c r="WV655">
        <v>1</v>
      </c>
      <c r="WW655">
        <v>1</v>
      </c>
      <c r="WX655">
        <v>1</v>
      </c>
      <c r="WY655">
        <v>1</v>
      </c>
      <c r="WZ655">
        <v>1</v>
      </c>
      <c r="XA655">
        <v>1</v>
      </c>
      <c r="XB655">
        <v>1</v>
      </c>
      <c r="XC655">
        <v>1</v>
      </c>
      <c r="XD655">
        <v>1</v>
      </c>
      <c r="XE655">
        <v>1</v>
      </c>
      <c r="XF655">
        <v>1</v>
      </c>
      <c r="XG655">
        <v>1</v>
      </c>
      <c r="XH655">
        <v>1</v>
      </c>
      <c r="XI655">
        <v>1</v>
      </c>
      <c r="XJ655">
        <v>1</v>
      </c>
      <c r="XK655">
        <v>1</v>
      </c>
      <c r="XL655">
        <v>1</v>
      </c>
      <c r="XM655">
        <v>1</v>
      </c>
      <c r="XN655">
        <v>1</v>
      </c>
      <c r="XO655">
        <v>1</v>
      </c>
      <c r="XP655">
        <v>1</v>
      </c>
      <c r="XQ655">
        <v>1</v>
      </c>
      <c r="XR655">
        <v>1</v>
      </c>
      <c r="XS655">
        <v>1</v>
      </c>
      <c r="XT655">
        <v>1</v>
      </c>
      <c r="YC655">
        <v>1</v>
      </c>
      <c r="YD655">
        <v>1</v>
      </c>
      <c r="YE655">
        <v>1</v>
      </c>
      <c r="YF655">
        <v>1</v>
      </c>
      <c r="YG655">
        <v>1</v>
      </c>
      <c r="YH655">
        <v>1</v>
      </c>
      <c r="YI655">
        <v>1</v>
      </c>
      <c r="YJ655">
        <v>1</v>
      </c>
      <c r="YS655">
        <v>1</v>
      </c>
      <c r="YT655">
        <v>1</v>
      </c>
      <c r="YU655">
        <v>1</v>
      </c>
      <c r="YV655">
        <v>1</v>
      </c>
      <c r="YW655">
        <v>1</v>
      </c>
      <c r="YX655">
        <v>1</v>
      </c>
      <c r="YY655">
        <v>1</v>
      </c>
      <c r="YZ655">
        <v>1</v>
      </c>
      <c r="ZI655">
        <v>1</v>
      </c>
      <c r="ZJ655">
        <v>1</v>
      </c>
      <c r="ZK655">
        <v>1</v>
      </c>
      <c r="ZL655">
        <v>1</v>
      </c>
      <c r="ZM655">
        <v>1</v>
      </c>
      <c r="ZN655">
        <v>1</v>
      </c>
      <c r="ZO655">
        <v>1</v>
      </c>
      <c r="ZP655">
        <v>1</v>
      </c>
      <c r="ZY655">
        <v>1</v>
      </c>
      <c r="ZZ655">
        <v>1</v>
      </c>
      <c r="AAA655">
        <v>1</v>
      </c>
      <c r="AAB655">
        <v>1</v>
      </c>
      <c r="AAC655">
        <v>1</v>
      </c>
      <c r="AAD655">
        <v>1</v>
      </c>
      <c r="AAE655">
        <v>1</v>
      </c>
      <c r="AAF655">
        <v>1</v>
      </c>
      <c r="AAO655">
        <v>1</v>
      </c>
      <c r="AAP655">
        <v>1</v>
      </c>
      <c r="AAQ655">
        <v>1</v>
      </c>
      <c r="AAR655">
        <v>1</v>
      </c>
      <c r="AAS655">
        <v>1</v>
      </c>
      <c r="AAT655">
        <v>1</v>
      </c>
      <c r="AAU655">
        <v>1</v>
      </c>
      <c r="AAV655">
        <v>1</v>
      </c>
    </row>
    <row r="656" spans="1:724" x14ac:dyDescent="0.15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X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1</v>
      </c>
      <c r="EN656">
        <v>1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1</v>
      </c>
      <c r="FD656">
        <v>1</v>
      </c>
      <c r="FE656">
        <v>1</v>
      </c>
      <c r="FF656">
        <v>1</v>
      </c>
      <c r="FG656">
        <v>1</v>
      </c>
      <c r="FH656">
        <v>1</v>
      </c>
      <c r="FI656">
        <v>1</v>
      </c>
      <c r="FJ656">
        <v>1</v>
      </c>
      <c r="FK656">
        <v>1</v>
      </c>
      <c r="FT656">
        <v>1</v>
      </c>
      <c r="FU656">
        <v>1</v>
      </c>
      <c r="FV656">
        <v>1</v>
      </c>
      <c r="FW656">
        <v>1</v>
      </c>
      <c r="FX656">
        <v>1</v>
      </c>
      <c r="FY656">
        <v>1</v>
      </c>
      <c r="FZ656">
        <v>1</v>
      </c>
      <c r="GA656">
        <v>1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1</v>
      </c>
      <c r="GH656">
        <v>1</v>
      </c>
      <c r="GI656">
        <v>1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1</v>
      </c>
      <c r="GQ656">
        <v>1</v>
      </c>
      <c r="GR656">
        <v>1</v>
      </c>
      <c r="GS656">
        <v>1</v>
      </c>
      <c r="GT656">
        <v>1</v>
      </c>
      <c r="GU656">
        <v>1</v>
      </c>
      <c r="GV656">
        <v>1</v>
      </c>
      <c r="GW656">
        <v>1</v>
      </c>
      <c r="GX656">
        <v>1</v>
      </c>
      <c r="GY656">
        <v>1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1</v>
      </c>
      <c r="HL656">
        <v>1</v>
      </c>
      <c r="HM656">
        <v>1</v>
      </c>
      <c r="HN656">
        <v>1</v>
      </c>
      <c r="HO656">
        <v>1</v>
      </c>
      <c r="HP656">
        <v>1</v>
      </c>
      <c r="HQ656">
        <v>1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H656">
        <v>1</v>
      </c>
      <c r="II656">
        <v>1</v>
      </c>
      <c r="IJ656">
        <v>1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1</v>
      </c>
      <c r="IW656">
        <v>1</v>
      </c>
      <c r="IX656">
        <v>1</v>
      </c>
      <c r="IY656">
        <v>1</v>
      </c>
      <c r="IZ656">
        <v>1</v>
      </c>
      <c r="JA656">
        <v>1</v>
      </c>
      <c r="JB656">
        <v>1</v>
      </c>
      <c r="JC656">
        <v>1</v>
      </c>
      <c r="JL656">
        <v>1</v>
      </c>
      <c r="JM656">
        <v>1</v>
      </c>
      <c r="JN656">
        <v>1</v>
      </c>
      <c r="JO656">
        <v>1</v>
      </c>
      <c r="JP656">
        <v>1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1</v>
      </c>
      <c r="JW656">
        <v>1</v>
      </c>
      <c r="JX656">
        <v>1</v>
      </c>
      <c r="JY656">
        <v>1</v>
      </c>
      <c r="JZ656">
        <v>1</v>
      </c>
      <c r="KA656">
        <v>1</v>
      </c>
      <c r="KB656">
        <v>1</v>
      </c>
      <c r="KC656">
        <v>1</v>
      </c>
      <c r="KD656">
        <v>1</v>
      </c>
      <c r="KE656">
        <v>1</v>
      </c>
      <c r="KF656">
        <v>1</v>
      </c>
      <c r="KG656">
        <v>1</v>
      </c>
      <c r="KH656">
        <v>1</v>
      </c>
      <c r="KI656">
        <v>1</v>
      </c>
      <c r="KR656">
        <v>1</v>
      </c>
      <c r="KS656">
        <v>1</v>
      </c>
      <c r="KT656">
        <v>1</v>
      </c>
      <c r="KU656">
        <v>1</v>
      </c>
      <c r="KV656">
        <v>1</v>
      </c>
      <c r="KW656">
        <v>1</v>
      </c>
      <c r="KX656">
        <v>1</v>
      </c>
      <c r="KY656">
        <v>1</v>
      </c>
      <c r="LH656">
        <v>1</v>
      </c>
      <c r="LI656">
        <v>1</v>
      </c>
      <c r="LJ656">
        <v>1</v>
      </c>
      <c r="LK656">
        <v>1</v>
      </c>
      <c r="LL656">
        <v>1</v>
      </c>
      <c r="LM656">
        <v>1</v>
      </c>
      <c r="LN656">
        <v>1</v>
      </c>
      <c r="LO656">
        <v>1</v>
      </c>
      <c r="LX656">
        <v>1</v>
      </c>
      <c r="LY656">
        <v>1</v>
      </c>
      <c r="LZ656">
        <v>1</v>
      </c>
      <c r="MA656">
        <v>1</v>
      </c>
      <c r="MB656">
        <v>1</v>
      </c>
      <c r="MC656">
        <v>1</v>
      </c>
      <c r="MD656">
        <v>1</v>
      </c>
      <c r="ME656">
        <v>1</v>
      </c>
      <c r="MF656">
        <v>1</v>
      </c>
      <c r="MG656">
        <v>1</v>
      </c>
      <c r="MH656">
        <v>1</v>
      </c>
      <c r="MI656">
        <v>1</v>
      </c>
      <c r="MJ656">
        <v>1</v>
      </c>
      <c r="MK656">
        <v>1</v>
      </c>
      <c r="ML656">
        <v>1</v>
      </c>
      <c r="MM656">
        <v>1</v>
      </c>
      <c r="MN656">
        <v>1</v>
      </c>
      <c r="MO656">
        <v>1</v>
      </c>
      <c r="MP656">
        <v>1</v>
      </c>
      <c r="MQ656">
        <v>1</v>
      </c>
      <c r="MR656">
        <v>1</v>
      </c>
      <c r="MS656">
        <v>1</v>
      </c>
      <c r="MT656">
        <v>1</v>
      </c>
      <c r="NB656">
        <v>1</v>
      </c>
      <c r="NC656">
        <v>1</v>
      </c>
      <c r="ND656">
        <v>1</v>
      </c>
      <c r="NE656">
        <v>1</v>
      </c>
      <c r="NF656">
        <v>1</v>
      </c>
      <c r="NG656">
        <v>1</v>
      </c>
      <c r="NH656">
        <v>1</v>
      </c>
      <c r="NI656">
        <v>1</v>
      </c>
      <c r="NJ656">
        <v>1</v>
      </c>
      <c r="NK656">
        <v>1</v>
      </c>
      <c r="NL656">
        <v>1</v>
      </c>
      <c r="NM656">
        <v>1</v>
      </c>
      <c r="NN656">
        <v>1</v>
      </c>
      <c r="NO656">
        <v>1</v>
      </c>
      <c r="NP656">
        <v>1</v>
      </c>
      <c r="NQ656">
        <v>1</v>
      </c>
      <c r="NR656">
        <v>1</v>
      </c>
      <c r="NS656">
        <v>1</v>
      </c>
      <c r="NT656">
        <v>1</v>
      </c>
      <c r="NU656">
        <v>1</v>
      </c>
      <c r="NV656">
        <v>1</v>
      </c>
      <c r="NW656">
        <v>1</v>
      </c>
      <c r="NX656">
        <v>1</v>
      </c>
      <c r="NY656">
        <v>1</v>
      </c>
      <c r="OH656">
        <v>1</v>
      </c>
      <c r="OI656">
        <v>1</v>
      </c>
      <c r="OJ656">
        <v>1</v>
      </c>
      <c r="OK656">
        <v>1</v>
      </c>
      <c r="OL656">
        <v>1</v>
      </c>
      <c r="OM656">
        <v>1</v>
      </c>
      <c r="ON656">
        <v>1</v>
      </c>
      <c r="OO656">
        <v>1</v>
      </c>
      <c r="OX656">
        <v>1</v>
      </c>
      <c r="OY656">
        <v>1</v>
      </c>
      <c r="OZ656">
        <v>1</v>
      </c>
      <c r="PA656">
        <v>1</v>
      </c>
      <c r="PB656">
        <v>1</v>
      </c>
      <c r="PC656">
        <v>1</v>
      </c>
      <c r="PD656">
        <v>1</v>
      </c>
      <c r="PE656">
        <v>1</v>
      </c>
      <c r="PF656">
        <v>1</v>
      </c>
      <c r="PG656">
        <v>1</v>
      </c>
      <c r="PH656">
        <v>1</v>
      </c>
      <c r="PI656">
        <v>1</v>
      </c>
      <c r="PJ656">
        <v>1</v>
      </c>
      <c r="PK656">
        <v>1</v>
      </c>
      <c r="PL656">
        <v>1</v>
      </c>
      <c r="PM656">
        <v>1</v>
      </c>
      <c r="PN656">
        <v>1</v>
      </c>
      <c r="PO656">
        <v>1</v>
      </c>
      <c r="PP656">
        <v>1</v>
      </c>
      <c r="PQ656">
        <v>1</v>
      </c>
      <c r="PR656">
        <v>1</v>
      </c>
      <c r="PS656">
        <v>1</v>
      </c>
      <c r="PT656">
        <v>1</v>
      </c>
      <c r="PU656">
        <v>1</v>
      </c>
      <c r="PV656">
        <v>1</v>
      </c>
      <c r="PW656">
        <v>1</v>
      </c>
      <c r="PX656">
        <v>1</v>
      </c>
      <c r="PY656">
        <v>1</v>
      </c>
      <c r="PZ656">
        <v>1</v>
      </c>
      <c r="QA656">
        <v>1</v>
      </c>
      <c r="QB656">
        <v>1</v>
      </c>
      <c r="QC656">
        <v>1</v>
      </c>
      <c r="QD656">
        <v>1</v>
      </c>
      <c r="QE656">
        <v>1</v>
      </c>
      <c r="QF656">
        <v>1</v>
      </c>
      <c r="QG656">
        <v>1</v>
      </c>
      <c r="QH656">
        <v>1</v>
      </c>
      <c r="QI656">
        <v>1</v>
      </c>
      <c r="QJ656">
        <v>1</v>
      </c>
      <c r="QK656">
        <v>1</v>
      </c>
      <c r="QT656">
        <v>1</v>
      </c>
      <c r="QU656">
        <v>1</v>
      </c>
      <c r="QV656">
        <v>1</v>
      </c>
      <c r="QW656">
        <v>1</v>
      </c>
      <c r="QX656">
        <v>1</v>
      </c>
      <c r="QY656">
        <v>1</v>
      </c>
      <c r="QZ656">
        <v>1</v>
      </c>
      <c r="RA656">
        <v>1</v>
      </c>
      <c r="RB656">
        <v>1</v>
      </c>
      <c r="RC656">
        <v>1</v>
      </c>
      <c r="RD656">
        <v>1</v>
      </c>
      <c r="RE656">
        <v>1</v>
      </c>
      <c r="RF656">
        <v>1</v>
      </c>
      <c r="RG656">
        <v>1</v>
      </c>
      <c r="RH656">
        <v>1</v>
      </c>
      <c r="RI656">
        <v>1</v>
      </c>
      <c r="RJ656">
        <v>1</v>
      </c>
      <c r="RK656">
        <v>1</v>
      </c>
      <c r="RL656">
        <v>1</v>
      </c>
      <c r="RM656">
        <v>1</v>
      </c>
      <c r="RN656">
        <v>1</v>
      </c>
      <c r="RO656">
        <v>1</v>
      </c>
      <c r="RP656">
        <v>1</v>
      </c>
      <c r="RQ656">
        <v>1</v>
      </c>
      <c r="RZ656">
        <v>1</v>
      </c>
      <c r="SA656">
        <v>1</v>
      </c>
      <c r="SB656">
        <v>1</v>
      </c>
      <c r="SC656">
        <v>1</v>
      </c>
      <c r="SD656">
        <v>1</v>
      </c>
      <c r="SE656">
        <v>1</v>
      </c>
      <c r="SF656">
        <v>1</v>
      </c>
      <c r="SG656">
        <v>1</v>
      </c>
      <c r="SH656">
        <v>1</v>
      </c>
      <c r="SI656">
        <v>1</v>
      </c>
      <c r="SJ656">
        <v>1</v>
      </c>
      <c r="SK656">
        <v>1</v>
      </c>
      <c r="SL656">
        <v>1</v>
      </c>
      <c r="SM656">
        <v>1</v>
      </c>
      <c r="SN656">
        <v>1</v>
      </c>
      <c r="SO656">
        <v>1</v>
      </c>
      <c r="SP656">
        <v>1</v>
      </c>
      <c r="SQ656">
        <v>1</v>
      </c>
      <c r="SR656">
        <v>1</v>
      </c>
      <c r="SS656">
        <v>1</v>
      </c>
      <c r="ST656">
        <v>1</v>
      </c>
      <c r="SU656">
        <v>1</v>
      </c>
      <c r="SV656">
        <v>1</v>
      </c>
      <c r="SW656">
        <v>1</v>
      </c>
      <c r="SX656">
        <v>1</v>
      </c>
      <c r="SY656">
        <v>1</v>
      </c>
      <c r="SZ656">
        <v>1</v>
      </c>
      <c r="TA656">
        <v>1</v>
      </c>
      <c r="TB656">
        <v>1</v>
      </c>
      <c r="TC656">
        <v>1</v>
      </c>
      <c r="TD656">
        <v>1</v>
      </c>
      <c r="TE656">
        <v>1</v>
      </c>
      <c r="TF656">
        <v>1</v>
      </c>
      <c r="TG656">
        <v>1</v>
      </c>
      <c r="TH656">
        <v>1</v>
      </c>
      <c r="TI656">
        <v>1</v>
      </c>
      <c r="TJ656">
        <v>1</v>
      </c>
      <c r="TK656">
        <v>1</v>
      </c>
      <c r="TL656">
        <v>1</v>
      </c>
      <c r="TM656">
        <v>1</v>
      </c>
      <c r="TN656">
        <v>1</v>
      </c>
      <c r="TO656">
        <v>1</v>
      </c>
      <c r="TP656">
        <v>1</v>
      </c>
      <c r="TQ656">
        <v>1</v>
      </c>
      <c r="TR656">
        <v>1</v>
      </c>
      <c r="TS656">
        <v>1</v>
      </c>
      <c r="TT656">
        <v>1</v>
      </c>
      <c r="TU656">
        <v>1</v>
      </c>
      <c r="TV656">
        <v>1</v>
      </c>
      <c r="TW656">
        <v>1</v>
      </c>
      <c r="TX656">
        <v>1</v>
      </c>
      <c r="TY656">
        <v>1</v>
      </c>
      <c r="TZ656">
        <v>1</v>
      </c>
      <c r="UA656">
        <v>1</v>
      </c>
      <c r="UB656">
        <v>1</v>
      </c>
      <c r="UC656">
        <v>1</v>
      </c>
      <c r="UD656">
        <v>1</v>
      </c>
      <c r="UE656">
        <v>1</v>
      </c>
      <c r="UF656">
        <v>1</v>
      </c>
      <c r="UG656">
        <v>1</v>
      </c>
      <c r="UH656">
        <v>1</v>
      </c>
      <c r="UI656">
        <v>1</v>
      </c>
      <c r="UJ656">
        <v>1</v>
      </c>
      <c r="UK656">
        <v>1</v>
      </c>
      <c r="UL656">
        <v>1</v>
      </c>
      <c r="UM656">
        <v>1</v>
      </c>
      <c r="UN656">
        <v>1</v>
      </c>
      <c r="UO656">
        <v>1</v>
      </c>
      <c r="UP656">
        <v>1</v>
      </c>
      <c r="UQ656">
        <v>1</v>
      </c>
      <c r="UR656">
        <v>1</v>
      </c>
      <c r="US656">
        <v>1</v>
      </c>
      <c r="UT656">
        <v>1</v>
      </c>
      <c r="UU656">
        <v>1</v>
      </c>
      <c r="UV656">
        <v>1</v>
      </c>
      <c r="UW656">
        <v>1</v>
      </c>
      <c r="UX656">
        <v>1</v>
      </c>
      <c r="UY656">
        <v>1</v>
      </c>
      <c r="UZ656">
        <v>1</v>
      </c>
      <c r="VA656">
        <v>1</v>
      </c>
      <c r="VB656">
        <v>1</v>
      </c>
      <c r="VC656">
        <v>1</v>
      </c>
      <c r="VD656">
        <v>1</v>
      </c>
      <c r="VE656">
        <v>1</v>
      </c>
      <c r="VF656">
        <v>1</v>
      </c>
      <c r="VG656">
        <v>1</v>
      </c>
      <c r="VH656">
        <v>1</v>
      </c>
      <c r="VI656">
        <v>1</v>
      </c>
      <c r="VJ656">
        <v>1</v>
      </c>
      <c r="VK656">
        <v>1</v>
      </c>
      <c r="VL656">
        <v>1</v>
      </c>
      <c r="VM656">
        <v>1</v>
      </c>
      <c r="VN656">
        <v>1</v>
      </c>
      <c r="VO656">
        <v>1</v>
      </c>
      <c r="VP656">
        <v>1</v>
      </c>
      <c r="VQ656">
        <v>1</v>
      </c>
      <c r="VR656">
        <v>1</v>
      </c>
      <c r="VS656">
        <v>1</v>
      </c>
      <c r="VT656">
        <v>1</v>
      </c>
      <c r="VU656">
        <v>1</v>
      </c>
      <c r="VV656">
        <v>1</v>
      </c>
      <c r="VW656">
        <v>1</v>
      </c>
      <c r="VX656">
        <v>1</v>
      </c>
      <c r="VY656">
        <v>1</v>
      </c>
      <c r="VZ656">
        <v>1</v>
      </c>
      <c r="WA656">
        <v>1</v>
      </c>
      <c r="WB656">
        <v>1</v>
      </c>
      <c r="WC656">
        <v>1</v>
      </c>
      <c r="WD656">
        <v>1</v>
      </c>
      <c r="WE656">
        <v>1</v>
      </c>
      <c r="WF656">
        <v>1</v>
      </c>
      <c r="WG656">
        <v>1</v>
      </c>
      <c r="WH656">
        <v>1</v>
      </c>
      <c r="WI656">
        <v>1</v>
      </c>
      <c r="WJ656">
        <v>1</v>
      </c>
      <c r="WK656">
        <v>1</v>
      </c>
      <c r="WL656">
        <v>1</v>
      </c>
      <c r="WM656">
        <v>1</v>
      </c>
      <c r="WN656">
        <v>1</v>
      </c>
      <c r="WO656">
        <v>1</v>
      </c>
      <c r="WP656">
        <v>1</v>
      </c>
      <c r="WQ656">
        <v>1</v>
      </c>
      <c r="WR656">
        <v>1</v>
      </c>
      <c r="WS656">
        <v>1</v>
      </c>
      <c r="WT656">
        <v>1</v>
      </c>
      <c r="WU656">
        <v>1</v>
      </c>
      <c r="WV656">
        <v>1</v>
      </c>
      <c r="WW656">
        <v>1</v>
      </c>
      <c r="WX656">
        <v>1</v>
      </c>
      <c r="WY656">
        <v>1</v>
      </c>
      <c r="WZ656">
        <v>1</v>
      </c>
      <c r="XA656">
        <v>1</v>
      </c>
      <c r="XB656">
        <v>1</v>
      </c>
      <c r="XC656">
        <v>1</v>
      </c>
      <c r="XD656">
        <v>1</v>
      </c>
      <c r="XE656">
        <v>1</v>
      </c>
      <c r="XF656">
        <v>1</v>
      </c>
      <c r="XG656">
        <v>1</v>
      </c>
      <c r="XH656">
        <v>1</v>
      </c>
      <c r="XI656">
        <v>1</v>
      </c>
      <c r="XJ656">
        <v>1</v>
      </c>
      <c r="XK656">
        <v>1</v>
      </c>
      <c r="XL656">
        <v>1</v>
      </c>
      <c r="XM656">
        <v>1</v>
      </c>
      <c r="XN656">
        <v>1</v>
      </c>
      <c r="XO656">
        <v>1</v>
      </c>
      <c r="XP656">
        <v>1</v>
      </c>
      <c r="XQ656">
        <v>1</v>
      </c>
      <c r="XR656">
        <v>1</v>
      </c>
      <c r="XS656">
        <v>1</v>
      </c>
      <c r="XT656">
        <v>1</v>
      </c>
      <c r="YC656">
        <v>1</v>
      </c>
      <c r="YD656">
        <v>1</v>
      </c>
      <c r="YE656">
        <v>1</v>
      </c>
      <c r="YF656">
        <v>1</v>
      </c>
      <c r="YG656">
        <v>1</v>
      </c>
      <c r="YH656">
        <v>1</v>
      </c>
      <c r="YI656">
        <v>1</v>
      </c>
      <c r="YJ656">
        <v>1</v>
      </c>
      <c r="YS656">
        <v>1</v>
      </c>
      <c r="YT656">
        <v>1</v>
      </c>
      <c r="YU656">
        <v>1</v>
      </c>
      <c r="YV656">
        <v>1</v>
      </c>
      <c r="YW656">
        <v>1</v>
      </c>
      <c r="YX656">
        <v>1</v>
      </c>
      <c r="YY656">
        <v>1</v>
      </c>
      <c r="YZ656">
        <v>1</v>
      </c>
      <c r="ZI656">
        <v>1</v>
      </c>
      <c r="ZJ656">
        <v>1</v>
      </c>
      <c r="ZK656">
        <v>1</v>
      </c>
      <c r="ZL656">
        <v>1</v>
      </c>
      <c r="ZM656">
        <v>1</v>
      </c>
      <c r="ZN656">
        <v>1</v>
      </c>
      <c r="ZO656">
        <v>1</v>
      </c>
      <c r="ZP656">
        <v>1</v>
      </c>
      <c r="ZY656">
        <v>1</v>
      </c>
      <c r="ZZ656">
        <v>1</v>
      </c>
      <c r="AAA656">
        <v>1</v>
      </c>
      <c r="AAB656">
        <v>1</v>
      </c>
      <c r="AAC656">
        <v>1</v>
      </c>
      <c r="AAD656">
        <v>1</v>
      </c>
      <c r="AAE656">
        <v>1</v>
      </c>
      <c r="AAF656">
        <v>1</v>
      </c>
      <c r="AAO656">
        <v>1</v>
      </c>
      <c r="AAP656">
        <v>1</v>
      </c>
      <c r="AAQ656">
        <v>1</v>
      </c>
      <c r="AAR656">
        <v>1</v>
      </c>
      <c r="AAS656">
        <v>1</v>
      </c>
      <c r="AAT656">
        <v>1</v>
      </c>
      <c r="AAU656">
        <v>1</v>
      </c>
      <c r="AAV656">
        <v>1</v>
      </c>
    </row>
    <row r="657" spans="1:724" x14ac:dyDescent="0.15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X657">
        <v>1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1</v>
      </c>
      <c r="EN657">
        <v>1</v>
      </c>
      <c r="EO657">
        <v>1</v>
      </c>
      <c r="EP657">
        <v>1</v>
      </c>
      <c r="EQ657">
        <v>1</v>
      </c>
      <c r="ER657">
        <v>1</v>
      </c>
      <c r="ES657">
        <v>1</v>
      </c>
      <c r="ET657">
        <v>1</v>
      </c>
      <c r="EU657">
        <v>1</v>
      </c>
      <c r="FD657">
        <v>1</v>
      </c>
      <c r="FE657">
        <v>1</v>
      </c>
      <c r="FF657">
        <v>1</v>
      </c>
      <c r="FG657">
        <v>1</v>
      </c>
      <c r="FH657">
        <v>1</v>
      </c>
      <c r="FI657">
        <v>1</v>
      </c>
      <c r="FJ657">
        <v>1</v>
      </c>
      <c r="FK657">
        <v>1</v>
      </c>
      <c r="FT657">
        <v>1</v>
      </c>
      <c r="FU657">
        <v>1</v>
      </c>
      <c r="FV657">
        <v>1</v>
      </c>
      <c r="FW657">
        <v>1</v>
      </c>
      <c r="FX657">
        <v>1</v>
      </c>
      <c r="FY657">
        <v>1</v>
      </c>
      <c r="FZ657">
        <v>1</v>
      </c>
      <c r="GA657">
        <v>1</v>
      </c>
      <c r="GB657">
        <v>1</v>
      </c>
      <c r="GC657">
        <v>1</v>
      </c>
      <c r="GD657">
        <v>1</v>
      </c>
      <c r="GE657">
        <v>1</v>
      </c>
      <c r="GF657">
        <v>1</v>
      </c>
      <c r="GG657">
        <v>1</v>
      </c>
      <c r="GH657">
        <v>1</v>
      </c>
      <c r="GI657">
        <v>1</v>
      </c>
      <c r="GJ657">
        <v>1</v>
      </c>
      <c r="GK657">
        <v>1</v>
      </c>
      <c r="GL657">
        <v>1</v>
      </c>
      <c r="GM657">
        <v>1</v>
      </c>
      <c r="GN657">
        <v>1</v>
      </c>
      <c r="GO657">
        <v>1</v>
      </c>
      <c r="GP657">
        <v>1</v>
      </c>
      <c r="GQ657">
        <v>1</v>
      </c>
      <c r="GR657">
        <v>1</v>
      </c>
      <c r="GS657">
        <v>1</v>
      </c>
      <c r="GT657">
        <v>1</v>
      </c>
      <c r="GU657">
        <v>1</v>
      </c>
      <c r="GV657">
        <v>1</v>
      </c>
      <c r="GW657">
        <v>1</v>
      </c>
      <c r="GX657">
        <v>1</v>
      </c>
      <c r="GY657">
        <v>1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1</v>
      </c>
      <c r="HN657">
        <v>1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1</v>
      </c>
      <c r="IG657">
        <v>1</v>
      </c>
      <c r="IH657">
        <v>1</v>
      </c>
      <c r="II657">
        <v>1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1</v>
      </c>
      <c r="IW657">
        <v>1</v>
      </c>
      <c r="IX657">
        <v>1</v>
      </c>
      <c r="IY657">
        <v>1</v>
      </c>
      <c r="IZ657">
        <v>1</v>
      </c>
      <c r="JA657">
        <v>1</v>
      </c>
      <c r="JB657">
        <v>1</v>
      </c>
      <c r="JC657">
        <v>1</v>
      </c>
      <c r="JL657">
        <v>1</v>
      </c>
      <c r="JM657">
        <v>1</v>
      </c>
      <c r="JN657">
        <v>1</v>
      </c>
      <c r="JO657">
        <v>1</v>
      </c>
      <c r="JP657">
        <v>1</v>
      </c>
      <c r="JQ657">
        <v>1</v>
      </c>
      <c r="JR657">
        <v>1</v>
      </c>
      <c r="JS657">
        <v>1</v>
      </c>
      <c r="JT657">
        <v>1</v>
      </c>
      <c r="JU657">
        <v>1</v>
      </c>
      <c r="JV657">
        <v>1</v>
      </c>
      <c r="JW657">
        <v>1</v>
      </c>
      <c r="JX657">
        <v>1</v>
      </c>
      <c r="JY657">
        <v>1</v>
      </c>
      <c r="JZ657">
        <v>1</v>
      </c>
      <c r="KA657">
        <v>1</v>
      </c>
      <c r="KB657">
        <v>1</v>
      </c>
      <c r="KC657">
        <v>1</v>
      </c>
      <c r="KD657">
        <v>1</v>
      </c>
      <c r="KE657">
        <v>1</v>
      </c>
      <c r="KF657">
        <v>1</v>
      </c>
      <c r="KG657">
        <v>1</v>
      </c>
      <c r="KH657">
        <v>1</v>
      </c>
      <c r="KI657">
        <v>1</v>
      </c>
      <c r="KR657">
        <v>1</v>
      </c>
      <c r="KS657">
        <v>1</v>
      </c>
      <c r="KT657">
        <v>1</v>
      </c>
      <c r="KU657">
        <v>1</v>
      </c>
      <c r="KV657">
        <v>1</v>
      </c>
      <c r="KW657">
        <v>1</v>
      </c>
      <c r="KX657">
        <v>1</v>
      </c>
      <c r="KY657">
        <v>1</v>
      </c>
      <c r="LH657">
        <v>1</v>
      </c>
      <c r="LI657">
        <v>1</v>
      </c>
      <c r="LJ657">
        <v>1</v>
      </c>
      <c r="LK657">
        <v>1</v>
      </c>
      <c r="LL657">
        <v>1</v>
      </c>
      <c r="LM657">
        <v>1</v>
      </c>
      <c r="LN657">
        <v>1</v>
      </c>
      <c r="LO657">
        <v>1</v>
      </c>
      <c r="LX657">
        <v>1</v>
      </c>
      <c r="LY657">
        <v>1</v>
      </c>
      <c r="LZ657">
        <v>1</v>
      </c>
      <c r="MA657">
        <v>1</v>
      </c>
      <c r="MB657">
        <v>1</v>
      </c>
      <c r="MC657">
        <v>1</v>
      </c>
      <c r="MD657">
        <v>1</v>
      </c>
      <c r="ME657">
        <v>1</v>
      </c>
      <c r="MF657">
        <v>1</v>
      </c>
      <c r="MG657">
        <v>1</v>
      </c>
      <c r="MH657">
        <v>1</v>
      </c>
      <c r="MI657">
        <v>1</v>
      </c>
      <c r="MJ657">
        <v>1</v>
      </c>
      <c r="MK657">
        <v>1</v>
      </c>
      <c r="ML657">
        <v>1</v>
      </c>
      <c r="MM657">
        <v>1</v>
      </c>
      <c r="MN657">
        <v>1</v>
      </c>
      <c r="MO657">
        <v>1</v>
      </c>
      <c r="MP657">
        <v>1</v>
      </c>
      <c r="MQ657">
        <v>1</v>
      </c>
      <c r="MR657">
        <v>1</v>
      </c>
      <c r="MS657">
        <v>1</v>
      </c>
      <c r="MT657">
        <v>1</v>
      </c>
      <c r="NB657">
        <v>1</v>
      </c>
      <c r="NC657">
        <v>1</v>
      </c>
      <c r="ND657">
        <v>1</v>
      </c>
      <c r="NE657">
        <v>1</v>
      </c>
      <c r="NF657">
        <v>1</v>
      </c>
      <c r="NG657">
        <v>1</v>
      </c>
      <c r="NH657">
        <v>1</v>
      </c>
      <c r="NI657">
        <v>1</v>
      </c>
      <c r="NJ657">
        <v>1</v>
      </c>
      <c r="NK657">
        <v>1</v>
      </c>
      <c r="NL657">
        <v>1</v>
      </c>
      <c r="NM657">
        <v>1</v>
      </c>
      <c r="NN657">
        <v>1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1</v>
      </c>
      <c r="NU657">
        <v>1</v>
      </c>
      <c r="NV657">
        <v>1</v>
      </c>
      <c r="NW657">
        <v>1</v>
      </c>
      <c r="NX657">
        <v>1</v>
      </c>
      <c r="NY657">
        <v>1</v>
      </c>
      <c r="OH657">
        <v>1</v>
      </c>
      <c r="OI657">
        <v>1</v>
      </c>
      <c r="OJ657">
        <v>1</v>
      </c>
      <c r="OK657">
        <v>1</v>
      </c>
      <c r="OL657">
        <v>1</v>
      </c>
      <c r="OM657">
        <v>1</v>
      </c>
      <c r="ON657">
        <v>1</v>
      </c>
      <c r="OO657">
        <v>1</v>
      </c>
      <c r="OX657">
        <v>1</v>
      </c>
      <c r="OY657">
        <v>1</v>
      </c>
      <c r="OZ657">
        <v>1</v>
      </c>
      <c r="PA657">
        <v>1</v>
      </c>
      <c r="PB657">
        <v>1</v>
      </c>
      <c r="PC657">
        <v>1</v>
      </c>
      <c r="PD657">
        <v>1</v>
      </c>
      <c r="PE657">
        <v>1</v>
      </c>
      <c r="PF657">
        <v>1</v>
      </c>
      <c r="PG657">
        <v>1</v>
      </c>
      <c r="PH657">
        <v>1</v>
      </c>
      <c r="PI657">
        <v>1</v>
      </c>
      <c r="PJ657">
        <v>1</v>
      </c>
      <c r="PK657">
        <v>1</v>
      </c>
      <c r="PL657">
        <v>1</v>
      </c>
      <c r="PM657">
        <v>1</v>
      </c>
      <c r="PN657">
        <v>1</v>
      </c>
      <c r="PO657">
        <v>1</v>
      </c>
      <c r="PP657">
        <v>1</v>
      </c>
      <c r="PQ657">
        <v>1</v>
      </c>
      <c r="PR657">
        <v>1</v>
      </c>
      <c r="PS657">
        <v>1</v>
      </c>
      <c r="PT657">
        <v>1</v>
      </c>
      <c r="PU657">
        <v>1</v>
      </c>
      <c r="PV657">
        <v>1</v>
      </c>
      <c r="PW657">
        <v>1</v>
      </c>
      <c r="PX657">
        <v>1</v>
      </c>
      <c r="PY657">
        <v>1</v>
      </c>
      <c r="PZ657">
        <v>1</v>
      </c>
      <c r="QA657">
        <v>1</v>
      </c>
      <c r="QB657">
        <v>1</v>
      </c>
      <c r="QC657">
        <v>1</v>
      </c>
      <c r="QD657">
        <v>1</v>
      </c>
      <c r="QE657">
        <v>1</v>
      </c>
      <c r="QF657">
        <v>1</v>
      </c>
      <c r="QG657">
        <v>1</v>
      </c>
      <c r="QH657">
        <v>1</v>
      </c>
      <c r="QI657">
        <v>1</v>
      </c>
      <c r="QJ657">
        <v>1</v>
      </c>
      <c r="QK657">
        <v>1</v>
      </c>
      <c r="QT657">
        <v>1</v>
      </c>
      <c r="QU657">
        <v>1</v>
      </c>
      <c r="QV657">
        <v>1</v>
      </c>
      <c r="QW657">
        <v>1</v>
      </c>
      <c r="QX657">
        <v>1</v>
      </c>
      <c r="QY657">
        <v>1</v>
      </c>
      <c r="QZ657">
        <v>1</v>
      </c>
      <c r="RA657">
        <v>1</v>
      </c>
      <c r="RB657">
        <v>1</v>
      </c>
      <c r="RC657">
        <v>1</v>
      </c>
      <c r="RD657">
        <v>1</v>
      </c>
      <c r="RE657">
        <v>1</v>
      </c>
      <c r="RF657">
        <v>1</v>
      </c>
      <c r="RG657">
        <v>1</v>
      </c>
      <c r="RH657">
        <v>1</v>
      </c>
      <c r="RI657">
        <v>1</v>
      </c>
      <c r="RJ657">
        <v>1</v>
      </c>
      <c r="RK657">
        <v>1</v>
      </c>
      <c r="RL657">
        <v>1</v>
      </c>
      <c r="RM657">
        <v>1</v>
      </c>
      <c r="RN657">
        <v>1</v>
      </c>
      <c r="RO657">
        <v>1</v>
      </c>
      <c r="RP657">
        <v>1</v>
      </c>
      <c r="RQ657">
        <v>1</v>
      </c>
      <c r="RZ657">
        <v>1</v>
      </c>
      <c r="SA657">
        <v>1</v>
      </c>
      <c r="SB657">
        <v>1</v>
      </c>
      <c r="SC657">
        <v>1</v>
      </c>
      <c r="SD657">
        <v>1</v>
      </c>
      <c r="SE657">
        <v>1</v>
      </c>
      <c r="SF657">
        <v>1</v>
      </c>
      <c r="SG657">
        <v>1</v>
      </c>
      <c r="SH657">
        <v>1</v>
      </c>
      <c r="SI657">
        <v>1</v>
      </c>
      <c r="SJ657">
        <v>1</v>
      </c>
      <c r="SK657">
        <v>1</v>
      </c>
      <c r="SL657">
        <v>1</v>
      </c>
      <c r="SM657">
        <v>1</v>
      </c>
      <c r="SN657">
        <v>1</v>
      </c>
      <c r="SO657">
        <v>1</v>
      </c>
      <c r="SP657">
        <v>1</v>
      </c>
      <c r="SQ657">
        <v>1</v>
      </c>
      <c r="SR657">
        <v>1</v>
      </c>
      <c r="SS657">
        <v>1</v>
      </c>
      <c r="ST657">
        <v>1</v>
      </c>
      <c r="SU657">
        <v>1</v>
      </c>
      <c r="SV657">
        <v>1</v>
      </c>
      <c r="SW657">
        <v>1</v>
      </c>
      <c r="SX657">
        <v>1</v>
      </c>
      <c r="SY657">
        <v>1</v>
      </c>
      <c r="SZ657">
        <v>1</v>
      </c>
      <c r="TA657">
        <v>1</v>
      </c>
      <c r="TB657">
        <v>1</v>
      </c>
      <c r="TC657">
        <v>1</v>
      </c>
      <c r="TD657">
        <v>1</v>
      </c>
      <c r="TE657">
        <v>1</v>
      </c>
      <c r="TF657">
        <v>1</v>
      </c>
      <c r="TG657">
        <v>1</v>
      </c>
      <c r="TH657">
        <v>1</v>
      </c>
      <c r="TI657">
        <v>1</v>
      </c>
      <c r="TJ657">
        <v>1</v>
      </c>
      <c r="TK657">
        <v>1</v>
      </c>
      <c r="TL657">
        <v>1</v>
      </c>
      <c r="TM657">
        <v>1</v>
      </c>
      <c r="TN657">
        <v>1</v>
      </c>
      <c r="TO657">
        <v>1</v>
      </c>
      <c r="TP657">
        <v>1</v>
      </c>
      <c r="TQ657">
        <v>1</v>
      </c>
      <c r="TR657">
        <v>1</v>
      </c>
      <c r="TS657">
        <v>1</v>
      </c>
      <c r="TT657">
        <v>1</v>
      </c>
      <c r="TU657">
        <v>1</v>
      </c>
      <c r="TV657">
        <v>1</v>
      </c>
      <c r="TW657">
        <v>1</v>
      </c>
      <c r="TX657">
        <v>1</v>
      </c>
      <c r="TY657">
        <v>1</v>
      </c>
      <c r="TZ657">
        <v>1</v>
      </c>
      <c r="UA657">
        <v>1</v>
      </c>
      <c r="UB657">
        <v>1</v>
      </c>
      <c r="UC657">
        <v>1</v>
      </c>
      <c r="UD657">
        <v>1</v>
      </c>
      <c r="UE657">
        <v>1</v>
      </c>
      <c r="UF657">
        <v>1</v>
      </c>
      <c r="UG657">
        <v>1</v>
      </c>
      <c r="UH657">
        <v>1</v>
      </c>
      <c r="UI657">
        <v>1</v>
      </c>
      <c r="UJ657">
        <v>1</v>
      </c>
      <c r="UK657">
        <v>1</v>
      </c>
      <c r="UL657">
        <v>1</v>
      </c>
      <c r="UM657">
        <v>1</v>
      </c>
      <c r="UN657">
        <v>1</v>
      </c>
      <c r="UO657">
        <v>1</v>
      </c>
      <c r="UP657">
        <v>1</v>
      </c>
      <c r="UQ657">
        <v>1</v>
      </c>
      <c r="UR657">
        <v>1</v>
      </c>
      <c r="US657">
        <v>1</v>
      </c>
      <c r="UT657">
        <v>1</v>
      </c>
      <c r="UU657">
        <v>1</v>
      </c>
      <c r="UV657">
        <v>1</v>
      </c>
      <c r="UW657">
        <v>1</v>
      </c>
      <c r="UX657">
        <v>1</v>
      </c>
      <c r="UY657">
        <v>1</v>
      </c>
      <c r="UZ657">
        <v>1</v>
      </c>
      <c r="VA657">
        <v>1</v>
      </c>
      <c r="VB657">
        <v>1</v>
      </c>
      <c r="VC657">
        <v>1</v>
      </c>
      <c r="VD657">
        <v>1</v>
      </c>
      <c r="VE657">
        <v>1</v>
      </c>
      <c r="VF657">
        <v>1</v>
      </c>
      <c r="VG657">
        <v>1</v>
      </c>
      <c r="VH657">
        <v>1</v>
      </c>
      <c r="VI657">
        <v>1</v>
      </c>
      <c r="VJ657">
        <v>1</v>
      </c>
      <c r="VK657">
        <v>1</v>
      </c>
      <c r="VL657">
        <v>1</v>
      </c>
      <c r="VM657">
        <v>1</v>
      </c>
      <c r="VN657">
        <v>1</v>
      </c>
      <c r="VO657">
        <v>1</v>
      </c>
      <c r="VP657">
        <v>1</v>
      </c>
      <c r="VQ657">
        <v>1</v>
      </c>
      <c r="VR657">
        <v>1</v>
      </c>
      <c r="VS657">
        <v>1</v>
      </c>
      <c r="VT657">
        <v>1</v>
      </c>
      <c r="VU657">
        <v>1</v>
      </c>
      <c r="VV657">
        <v>1</v>
      </c>
      <c r="VW657">
        <v>1</v>
      </c>
      <c r="VX657">
        <v>1</v>
      </c>
      <c r="VY657">
        <v>1</v>
      </c>
      <c r="VZ657">
        <v>1</v>
      </c>
      <c r="WA657">
        <v>1</v>
      </c>
      <c r="WB657">
        <v>1</v>
      </c>
      <c r="WC657">
        <v>1</v>
      </c>
      <c r="WD657">
        <v>1</v>
      </c>
      <c r="WE657">
        <v>1</v>
      </c>
      <c r="WF657">
        <v>1</v>
      </c>
      <c r="WG657">
        <v>1</v>
      </c>
      <c r="WH657">
        <v>1</v>
      </c>
      <c r="WI657">
        <v>1</v>
      </c>
      <c r="WJ657">
        <v>1</v>
      </c>
      <c r="WK657">
        <v>1</v>
      </c>
      <c r="WL657">
        <v>1</v>
      </c>
      <c r="WM657">
        <v>1</v>
      </c>
      <c r="WN657">
        <v>1</v>
      </c>
      <c r="WO657">
        <v>1</v>
      </c>
      <c r="WP657">
        <v>1</v>
      </c>
      <c r="WQ657">
        <v>1</v>
      </c>
      <c r="WR657">
        <v>1</v>
      </c>
      <c r="WS657">
        <v>1</v>
      </c>
      <c r="WT657">
        <v>1</v>
      </c>
      <c r="WU657">
        <v>1</v>
      </c>
      <c r="WV657">
        <v>1</v>
      </c>
      <c r="WW657">
        <v>1</v>
      </c>
      <c r="WX657">
        <v>1</v>
      </c>
      <c r="WY657">
        <v>1</v>
      </c>
      <c r="WZ657">
        <v>1</v>
      </c>
      <c r="XA657">
        <v>1</v>
      </c>
      <c r="XB657">
        <v>1</v>
      </c>
      <c r="XC657">
        <v>1</v>
      </c>
      <c r="XD657">
        <v>1</v>
      </c>
      <c r="XE657">
        <v>1</v>
      </c>
      <c r="XF657">
        <v>1</v>
      </c>
      <c r="XG657">
        <v>1</v>
      </c>
      <c r="XH657">
        <v>1</v>
      </c>
      <c r="XI657">
        <v>1</v>
      </c>
      <c r="XJ657">
        <v>1</v>
      </c>
      <c r="XK657">
        <v>1</v>
      </c>
      <c r="XL657">
        <v>1</v>
      </c>
      <c r="XM657">
        <v>1</v>
      </c>
      <c r="XN657">
        <v>1</v>
      </c>
      <c r="XO657">
        <v>1</v>
      </c>
      <c r="XP657">
        <v>1</v>
      </c>
      <c r="XQ657">
        <v>1</v>
      </c>
      <c r="XR657">
        <v>1</v>
      </c>
      <c r="XS657">
        <v>1</v>
      </c>
      <c r="XT657">
        <v>1</v>
      </c>
      <c r="YC657">
        <v>1</v>
      </c>
      <c r="YD657">
        <v>1</v>
      </c>
      <c r="YE657">
        <v>1</v>
      </c>
      <c r="YF657">
        <v>1</v>
      </c>
      <c r="YG657">
        <v>1</v>
      </c>
      <c r="YH657">
        <v>1</v>
      </c>
      <c r="YI657">
        <v>1</v>
      </c>
      <c r="YJ657">
        <v>1</v>
      </c>
      <c r="YS657">
        <v>1</v>
      </c>
      <c r="YT657">
        <v>1</v>
      </c>
      <c r="YU657">
        <v>1</v>
      </c>
      <c r="YV657">
        <v>1</v>
      </c>
      <c r="YW657">
        <v>1</v>
      </c>
      <c r="YX657">
        <v>1</v>
      </c>
      <c r="YY657">
        <v>1</v>
      </c>
      <c r="YZ657">
        <v>1</v>
      </c>
      <c r="ZI657">
        <v>1</v>
      </c>
      <c r="ZJ657">
        <v>1</v>
      </c>
      <c r="ZK657">
        <v>1</v>
      </c>
      <c r="ZL657">
        <v>1</v>
      </c>
      <c r="ZM657">
        <v>1</v>
      </c>
      <c r="ZN657">
        <v>1</v>
      </c>
      <c r="ZO657">
        <v>1</v>
      </c>
      <c r="ZP657">
        <v>1</v>
      </c>
      <c r="ZY657">
        <v>1</v>
      </c>
      <c r="ZZ657">
        <v>1</v>
      </c>
      <c r="AAA657">
        <v>1</v>
      </c>
      <c r="AAB657">
        <v>1</v>
      </c>
      <c r="AAC657">
        <v>1</v>
      </c>
      <c r="AAD657">
        <v>1</v>
      </c>
      <c r="AAE657">
        <v>1</v>
      </c>
      <c r="AAF657">
        <v>1</v>
      </c>
      <c r="AAO657">
        <v>1</v>
      </c>
      <c r="AAP657">
        <v>1</v>
      </c>
      <c r="AAQ657">
        <v>1</v>
      </c>
      <c r="AAR657">
        <v>1</v>
      </c>
      <c r="AAS657">
        <v>1</v>
      </c>
      <c r="AAT657">
        <v>1</v>
      </c>
      <c r="AAU657">
        <v>1</v>
      </c>
      <c r="AAV657">
        <v>1</v>
      </c>
    </row>
    <row r="658" spans="1:724" x14ac:dyDescent="0.15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N658">
        <v>1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FD658">
        <v>1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T658">
        <v>1</v>
      </c>
      <c r="FU658">
        <v>1</v>
      </c>
      <c r="FV658">
        <v>1</v>
      </c>
      <c r="FW658">
        <v>1</v>
      </c>
      <c r="FX658">
        <v>1</v>
      </c>
      <c r="FY658">
        <v>1</v>
      </c>
      <c r="FZ658">
        <v>1</v>
      </c>
      <c r="GA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1</v>
      </c>
      <c r="GH658">
        <v>1</v>
      </c>
      <c r="GI658">
        <v>1</v>
      </c>
      <c r="GJ658">
        <v>1</v>
      </c>
      <c r="GK658">
        <v>1</v>
      </c>
      <c r="GL658">
        <v>1</v>
      </c>
      <c r="GM658">
        <v>1</v>
      </c>
      <c r="GN658">
        <v>1</v>
      </c>
      <c r="GO658">
        <v>1</v>
      </c>
      <c r="GP658">
        <v>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1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1</v>
      </c>
      <c r="IS658">
        <v>1</v>
      </c>
      <c r="IT658">
        <v>1</v>
      </c>
      <c r="IU658">
        <v>1</v>
      </c>
      <c r="IV658">
        <v>1</v>
      </c>
      <c r="IW658">
        <v>1</v>
      </c>
      <c r="IX658">
        <v>1</v>
      </c>
      <c r="IY658">
        <v>1</v>
      </c>
      <c r="IZ658">
        <v>1</v>
      </c>
      <c r="JA658">
        <v>1</v>
      </c>
      <c r="JB658">
        <v>1</v>
      </c>
      <c r="JC658">
        <v>1</v>
      </c>
      <c r="JL658">
        <v>1</v>
      </c>
      <c r="JM658">
        <v>1</v>
      </c>
      <c r="JN658">
        <v>1</v>
      </c>
      <c r="JO658">
        <v>1</v>
      </c>
      <c r="JP658">
        <v>1</v>
      </c>
      <c r="JQ658">
        <v>1</v>
      </c>
      <c r="JR658">
        <v>1</v>
      </c>
      <c r="JS658">
        <v>1</v>
      </c>
      <c r="JT658">
        <v>1</v>
      </c>
      <c r="JU658">
        <v>1</v>
      </c>
      <c r="JV658">
        <v>1</v>
      </c>
      <c r="JW658">
        <v>1</v>
      </c>
      <c r="JX658">
        <v>1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E658">
        <v>1</v>
      </c>
      <c r="KF658">
        <v>1</v>
      </c>
      <c r="KG658">
        <v>1</v>
      </c>
      <c r="KH658">
        <v>1</v>
      </c>
      <c r="KI658">
        <v>1</v>
      </c>
      <c r="KR658">
        <v>1</v>
      </c>
      <c r="KS658">
        <v>1</v>
      </c>
      <c r="KT658">
        <v>1</v>
      </c>
      <c r="KU658">
        <v>1</v>
      </c>
      <c r="KV658">
        <v>1</v>
      </c>
      <c r="KW658">
        <v>1</v>
      </c>
      <c r="KX658">
        <v>1</v>
      </c>
      <c r="KY658">
        <v>1</v>
      </c>
      <c r="LH658">
        <v>1</v>
      </c>
      <c r="LI658">
        <v>1</v>
      </c>
      <c r="LJ658">
        <v>1</v>
      </c>
      <c r="LK658">
        <v>1</v>
      </c>
      <c r="LL658">
        <v>1</v>
      </c>
      <c r="LM658">
        <v>1</v>
      </c>
      <c r="LN658">
        <v>1</v>
      </c>
      <c r="LO658">
        <v>1</v>
      </c>
      <c r="LX658">
        <v>1</v>
      </c>
      <c r="LY658">
        <v>1</v>
      </c>
      <c r="LZ658">
        <v>1</v>
      </c>
      <c r="MA658">
        <v>1</v>
      </c>
      <c r="MB658">
        <v>1</v>
      </c>
      <c r="MC658">
        <v>1</v>
      </c>
      <c r="MD658">
        <v>1</v>
      </c>
      <c r="ME658">
        <v>1</v>
      </c>
      <c r="MF658">
        <v>1</v>
      </c>
      <c r="MG658">
        <v>1</v>
      </c>
      <c r="MH658">
        <v>1</v>
      </c>
      <c r="MI658">
        <v>1</v>
      </c>
      <c r="MJ658">
        <v>1</v>
      </c>
      <c r="MK658">
        <v>1</v>
      </c>
      <c r="ML658">
        <v>1</v>
      </c>
      <c r="MM658">
        <v>1</v>
      </c>
      <c r="MN658">
        <v>1</v>
      </c>
      <c r="MO658">
        <v>1</v>
      </c>
      <c r="MP658">
        <v>1</v>
      </c>
      <c r="MQ658">
        <v>1</v>
      </c>
      <c r="MR658">
        <v>1</v>
      </c>
      <c r="MS658">
        <v>1</v>
      </c>
      <c r="MT658">
        <v>1</v>
      </c>
      <c r="NB658">
        <v>1</v>
      </c>
      <c r="NC658">
        <v>1</v>
      </c>
      <c r="ND658">
        <v>1</v>
      </c>
      <c r="NE658">
        <v>1</v>
      </c>
      <c r="NF658">
        <v>1</v>
      </c>
      <c r="NG658">
        <v>1</v>
      </c>
      <c r="NH658">
        <v>1</v>
      </c>
      <c r="NI658">
        <v>1</v>
      </c>
      <c r="NJ658">
        <v>1</v>
      </c>
      <c r="NK658">
        <v>1</v>
      </c>
      <c r="NL658">
        <v>1</v>
      </c>
      <c r="NM658">
        <v>1</v>
      </c>
      <c r="NN658">
        <v>1</v>
      </c>
      <c r="NO658">
        <v>1</v>
      </c>
      <c r="NP658">
        <v>1</v>
      </c>
      <c r="NQ658">
        <v>1</v>
      </c>
      <c r="NR658">
        <v>1</v>
      </c>
      <c r="NS658">
        <v>1</v>
      </c>
      <c r="NT658">
        <v>1</v>
      </c>
      <c r="NU658">
        <v>1</v>
      </c>
      <c r="NV658">
        <v>1</v>
      </c>
      <c r="NW658">
        <v>1</v>
      </c>
      <c r="NX658">
        <v>1</v>
      </c>
      <c r="NY658">
        <v>1</v>
      </c>
      <c r="OH658">
        <v>1</v>
      </c>
      <c r="OI658">
        <v>1</v>
      </c>
      <c r="OJ658">
        <v>1</v>
      </c>
      <c r="OK658">
        <v>1</v>
      </c>
      <c r="OL658">
        <v>1</v>
      </c>
      <c r="OM658">
        <v>1</v>
      </c>
      <c r="ON658">
        <v>1</v>
      </c>
      <c r="OO658">
        <v>1</v>
      </c>
      <c r="OX658">
        <v>1</v>
      </c>
      <c r="OY658">
        <v>1</v>
      </c>
      <c r="OZ658">
        <v>1</v>
      </c>
      <c r="PA658">
        <v>1</v>
      </c>
      <c r="PB658">
        <v>1</v>
      </c>
      <c r="PC658">
        <v>1</v>
      </c>
      <c r="PD658">
        <v>1</v>
      </c>
      <c r="PE658">
        <v>1</v>
      </c>
      <c r="PF658">
        <v>1</v>
      </c>
      <c r="PG658">
        <v>1</v>
      </c>
      <c r="PH658">
        <v>1</v>
      </c>
      <c r="PI658">
        <v>1</v>
      </c>
      <c r="PJ658">
        <v>1</v>
      </c>
      <c r="PK658">
        <v>1</v>
      </c>
      <c r="PL658">
        <v>1</v>
      </c>
      <c r="PM658">
        <v>1</v>
      </c>
      <c r="PN658">
        <v>1</v>
      </c>
      <c r="PO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PX658">
        <v>1</v>
      </c>
      <c r="PY658">
        <v>1</v>
      </c>
      <c r="PZ658">
        <v>1</v>
      </c>
      <c r="QA658">
        <v>1</v>
      </c>
      <c r="QB658">
        <v>1</v>
      </c>
      <c r="QC658">
        <v>1</v>
      </c>
      <c r="QD658">
        <v>1</v>
      </c>
      <c r="QE658">
        <v>1</v>
      </c>
      <c r="QF658">
        <v>1</v>
      </c>
      <c r="QG658">
        <v>1</v>
      </c>
      <c r="QH658">
        <v>1</v>
      </c>
      <c r="QI658">
        <v>1</v>
      </c>
      <c r="QJ658">
        <v>1</v>
      </c>
      <c r="QK658">
        <v>1</v>
      </c>
      <c r="QT658">
        <v>1</v>
      </c>
      <c r="QU658">
        <v>1</v>
      </c>
      <c r="QV658">
        <v>1</v>
      </c>
      <c r="QW658">
        <v>1</v>
      </c>
      <c r="QX658">
        <v>1</v>
      </c>
      <c r="QY658">
        <v>1</v>
      </c>
      <c r="QZ658">
        <v>1</v>
      </c>
      <c r="RA658">
        <v>1</v>
      </c>
      <c r="RB658">
        <v>1</v>
      </c>
      <c r="RC658">
        <v>1</v>
      </c>
      <c r="RD658">
        <v>1</v>
      </c>
      <c r="RE658">
        <v>1</v>
      </c>
      <c r="RF658">
        <v>1</v>
      </c>
      <c r="RG658">
        <v>1</v>
      </c>
      <c r="RH658">
        <v>1</v>
      </c>
      <c r="RI658">
        <v>1</v>
      </c>
      <c r="RJ658">
        <v>1</v>
      </c>
      <c r="RK658">
        <v>1</v>
      </c>
      <c r="RL658">
        <v>1</v>
      </c>
      <c r="RM658">
        <v>1</v>
      </c>
      <c r="RN658">
        <v>1</v>
      </c>
      <c r="RO658">
        <v>1</v>
      </c>
      <c r="RP658">
        <v>1</v>
      </c>
      <c r="RQ658">
        <v>1</v>
      </c>
      <c r="RZ658">
        <v>1</v>
      </c>
      <c r="SA658">
        <v>1</v>
      </c>
      <c r="SB658">
        <v>1</v>
      </c>
      <c r="SC658">
        <v>1</v>
      </c>
      <c r="SD658">
        <v>1</v>
      </c>
      <c r="SE658">
        <v>1</v>
      </c>
      <c r="SF658">
        <v>1</v>
      </c>
      <c r="SG658">
        <v>1</v>
      </c>
      <c r="SH658">
        <v>1</v>
      </c>
      <c r="SI658">
        <v>1</v>
      </c>
      <c r="SJ658">
        <v>1</v>
      </c>
      <c r="SK658">
        <v>1</v>
      </c>
      <c r="SL658">
        <v>1</v>
      </c>
      <c r="SM658">
        <v>1</v>
      </c>
      <c r="SN658">
        <v>1</v>
      </c>
      <c r="SO658">
        <v>1</v>
      </c>
      <c r="SP658">
        <v>1</v>
      </c>
      <c r="SQ658">
        <v>1</v>
      </c>
      <c r="SR658">
        <v>1</v>
      </c>
      <c r="SS658">
        <v>1</v>
      </c>
      <c r="ST658">
        <v>1</v>
      </c>
      <c r="SU658">
        <v>1</v>
      </c>
      <c r="SV658">
        <v>1</v>
      </c>
      <c r="SW658">
        <v>1</v>
      </c>
      <c r="SX658">
        <v>1</v>
      </c>
      <c r="SY658">
        <v>1</v>
      </c>
      <c r="SZ658">
        <v>1</v>
      </c>
      <c r="TA658">
        <v>1</v>
      </c>
      <c r="TB658">
        <v>1</v>
      </c>
      <c r="TC658">
        <v>1</v>
      </c>
      <c r="TD658">
        <v>1</v>
      </c>
      <c r="TE658">
        <v>1</v>
      </c>
      <c r="TF658">
        <v>1</v>
      </c>
      <c r="TG658">
        <v>1</v>
      </c>
      <c r="TH658">
        <v>1</v>
      </c>
      <c r="TI658">
        <v>1</v>
      </c>
      <c r="TJ658">
        <v>1</v>
      </c>
      <c r="TK658">
        <v>1</v>
      </c>
      <c r="TL658">
        <v>1</v>
      </c>
      <c r="TM658">
        <v>1</v>
      </c>
      <c r="TN658">
        <v>1</v>
      </c>
      <c r="TO658">
        <v>1</v>
      </c>
      <c r="TP658">
        <v>1</v>
      </c>
      <c r="TQ658">
        <v>1</v>
      </c>
      <c r="TR658">
        <v>1</v>
      </c>
      <c r="TS658">
        <v>1</v>
      </c>
      <c r="TT658">
        <v>1</v>
      </c>
      <c r="TU658">
        <v>1</v>
      </c>
      <c r="TV658">
        <v>1</v>
      </c>
      <c r="TW658">
        <v>1</v>
      </c>
      <c r="TX658">
        <v>1</v>
      </c>
      <c r="TY658">
        <v>1</v>
      </c>
      <c r="TZ658">
        <v>1</v>
      </c>
      <c r="UA658">
        <v>1</v>
      </c>
      <c r="UB658">
        <v>1</v>
      </c>
      <c r="UC658">
        <v>1</v>
      </c>
      <c r="UD658">
        <v>1</v>
      </c>
      <c r="UE658">
        <v>1</v>
      </c>
      <c r="UF658">
        <v>1</v>
      </c>
      <c r="UG658">
        <v>1</v>
      </c>
      <c r="UH658">
        <v>1</v>
      </c>
      <c r="UI658">
        <v>1</v>
      </c>
      <c r="UJ658">
        <v>1</v>
      </c>
      <c r="UK658">
        <v>1</v>
      </c>
      <c r="UL658">
        <v>1</v>
      </c>
      <c r="UM658">
        <v>1</v>
      </c>
      <c r="UN658">
        <v>1</v>
      </c>
      <c r="UO658">
        <v>1</v>
      </c>
      <c r="UP658">
        <v>1</v>
      </c>
      <c r="UQ658">
        <v>1</v>
      </c>
      <c r="UR658">
        <v>1</v>
      </c>
      <c r="US658">
        <v>1</v>
      </c>
      <c r="UT658">
        <v>1</v>
      </c>
      <c r="UU658">
        <v>1</v>
      </c>
      <c r="UV658">
        <v>1</v>
      </c>
      <c r="UW658">
        <v>1</v>
      </c>
      <c r="UX658">
        <v>1</v>
      </c>
      <c r="UY658">
        <v>1</v>
      </c>
      <c r="UZ658">
        <v>1</v>
      </c>
      <c r="VA658">
        <v>1</v>
      </c>
      <c r="VB658">
        <v>1</v>
      </c>
      <c r="VC658">
        <v>1</v>
      </c>
      <c r="VD658">
        <v>1</v>
      </c>
      <c r="VE658">
        <v>1</v>
      </c>
      <c r="VF658">
        <v>1</v>
      </c>
      <c r="VG658">
        <v>1</v>
      </c>
      <c r="VH658">
        <v>1</v>
      </c>
      <c r="VI658">
        <v>1</v>
      </c>
      <c r="VJ658">
        <v>1</v>
      </c>
      <c r="VK658">
        <v>1</v>
      </c>
      <c r="VL658">
        <v>1</v>
      </c>
      <c r="VM658">
        <v>1</v>
      </c>
      <c r="VN658">
        <v>1</v>
      </c>
      <c r="VO658">
        <v>1</v>
      </c>
      <c r="VP658">
        <v>1</v>
      </c>
      <c r="VQ658">
        <v>1</v>
      </c>
      <c r="VR658">
        <v>1</v>
      </c>
      <c r="VS658">
        <v>1</v>
      </c>
      <c r="VT658">
        <v>1</v>
      </c>
      <c r="VU658">
        <v>1</v>
      </c>
      <c r="VV658">
        <v>1</v>
      </c>
      <c r="VW658">
        <v>1</v>
      </c>
      <c r="VX658">
        <v>1</v>
      </c>
      <c r="VY658">
        <v>1</v>
      </c>
      <c r="VZ658">
        <v>1</v>
      </c>
      <c r="WA658">
        <v>1</v>
      </c>
      <c r="WB658">
        <v>1</v>
      </c>
      <c r="WC658">
        <v>1</v>
      </c>
      <c r="WD658">
        <v>1</v>
      </c>
      <c r="WE658">
        <v>1</v>
      </c>
      <c r="WF658">
        <v>1</v>
      </c>
      <c r="WG658">
        <v>1</v>
      </c>
      <c r="WH658">
        <v>1</v>
      </c>
      <c r="WI658">
        <v>1</v>
      </c>
      <c r="WJ658">
        <v>1</v>
      </c>
      <c r="WK658">
        <v>1</v>
      </c>
      <c r="WL658">
        <v>1</v>
      </c>
      <c r="WM658">
        <v>1</v>
      </c>
      <c r="WN658">
        <v>1</v>
      </c>
      <c r="WO658">
        <v>1</v>
      </c>
      <c r="WP658">
        <v>1</v>
      </c>
      <c r="WQ658">
        <v>1</v>
      </c>
      <c r="WR658">
        <v>1</v>
      </c>
      <c r="WS658">
        <v>1</v>
      </c>
      <c r="WT658">
        <v>1</v>
      </c>
      <c r="WU658">
        <v>1</v>
      </c>
      <c r="WV658">
        <v>1</v>
      </c>
      <c r="WW658">
        <v>1</v>
      </c>
      <c r="WX658">
        <v>1</v>
      </c>
      <c r="WY658">
        <v>1</v>
      </c>
      <c r="WZ658">
        <v>1</v>
      </c>
      <c r="XA658">
        <v>1</v>
      </c>
      <c r="XB658">
        <v>1</v>
      </c>
      <c r="XC658">
        <v>1</v>
      </c>
      <c r="XD658">
        <v>1</v>
      </c>
      <c r="XE658">
        <v>1</v>
      </c>
      <c r="XF658">
        <v>1</v>
      </c>
      <c r="XG658">
        <v>1</v>
      </c>
      <c r="XH658">
        <v>1</v>
      </c>
      <c r="XI658">
        <v>1</v>
      </c>
      <c r="XJ658">
        <v>1</v>
      </c>
      <c r="XK658">
        <v>1</v>
      </c>
      <c r="XL658">
        <v>1</v>
      </c>
      <c r="XM658">
        <v>1</v>
      </c>
      <c r="XN658">
        <v>1</v>
      </c>
      <c r="XO658">
        <v>1</v>
      </c>
      <c r="XP658">
        <v>1</v>
      </c>
      <c r="XQ658">
        <v>1</v>
      </c>
      <c r="XR658">
        <v>1</v>
      </c>
      <c r="XS658">
        <v>1</v>
      </c>
      <c r="XT658">
        <v>1</v>
      </c>
      <c r="YC658">
        <v>1</v>
      </c>
      <c r="YD658">
        <v>1</v>
      </c>
      <c r="YE658">
        <v>1</v>
      </c>
      <c r="YF658">
        <v>1</v>
      </c>
      <c r="YG658">
        <v>1</v>
      </c>
      <c r="YH658">
        <v>1</v>
      </c>
      <c r="YI658">
        <v>1</v>
      </c>
      <c r="YJ658">
        <v>1</v>
      </c>
      <c r="YS658">
        <v>1</v>
      </c>
      <c r="YT658">
        <v>1</v>
      </c>
      <c r="YU658">
        <v>1</v>
      </c>
      <c r="YV658">
        <v>1</v>
      </c>
      <c r="YW658">
        <v>1</v>
      </c>
      <c r="YX658">
        <v>1</v>
      </c>
      <c r="YY658">
        <v>1</v>
      </c>
      <c r="YZ658">
        <v>1</v>
      </c>
      <c r="ZI658">
        <v>1</v>
      </c>
      <c r="ZJ658">
        <v>1</v>
      </c>
      <c r="ZK658">
        <v>1</v>
      </c>
      <c r="ZL658">
        <v>1</v>
      </c>
      <c r="ZM658">
        <v>1</v>
      </c>
      <c r="ZN658">
        <v>1</v>
      </c>
      <c r="ZO658">
        <v>1</v>
      </c>
      <c r="ZP658">
        <v>1</v>
      </c>
      <c r="ZY658">
        <v>1</v>
      </c>
      <c r="ZZ658">
        <v>1</v>
      </c>
      <c r="AAA658">
        <v>1</v>
      </c>
      <c r="AAB658">
        <v>1</v>
      </c>
      <c r="AAC658">
        <v>1</v>
      </c>
      <c r="AAD658">
        <v>1</v>
      </c>
      <c r="AAE658">
        <v>1</v>
      </c>
      <c r="AAF658">
        <v>1</v>
      </c>
      <c r="AAO658">
        <v>1</v>
      </c>
      <c r="AAP658">
        <v>1</v>
      </c>
      <c r="AAQ658">
        <v>1</v>
      </c>
      <c r="AAR658">
        <v>1</v>
      </c>
      <c r="AAS658">
        <v>1</v>
      </c>
      <c r="AAT658">
        <v>1</v>
      </c>
      <c r="AAU658">
        <v>1</v>
      </c>
      <c r="AAV658">
        <v>1</v>
      </c>
    </row>
    <row r="659" spans="1:724" x14ac:dyDescent="0.15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N659">
        <v>1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1</v>
      </c>
      <c r="FD659">
        <v>1</v>
      </c>
      <c r="FE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T659">
        <v>1</v>
      </c>
      <c r="FU659">
        <v>1</v>
      </c>
      <c r="FV659">
        <v>1</v>
      </c>
      <c r="FW659">
        <v>1</v>
      </c>
      <c r="FX659">
        <v>1</v>
      </c>
      <c r="FY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1</v>
      </c>
      <c r="GI659">
        <v>1</v>
      </c>
      <c r="GJ659">
        <v>1</v>
      </c>
      <c r="GK659">
        <v>1</v>
      </c>
      <c r="GL659">
        <v>1</v>
      </c>
      <c r="GM659">
        <v>1</v>
      </c>
      <c r="GN659">
        <v>1</v>
      </c>
      <c r="GO659">
        <v>1</v>
      </c>
      <c r="GP659">
        <v>1</v>
      </c>
      <c r="GQ659">
        <v>1</v>
      </c>
      <c r="GR659">
        <v>1</v>
      </c>
      <c r="GS659">
        <v>1</v>
      </c>
      <c r="GT659">
        <v>1</v>
      </c>
      <c r="GU659">
        <v>1</v>
      </c>
      <c r="GV659">
        <v>1</v>
      </c>
      <c r="GW659">
        <v>1</v>
      </c>
      <c r="GX659">
        <v>1</v>
      </c>
      <c r="GY659">
        <v>1</v>
      </c>
      <c r="GZ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F659">
        <v>1</v>
      </c>
      <c r="HG659">
        <v>1</v>
      </c>
      <c r="HH659">
        <v>1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1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1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1</v>
      </c>
      <c r="IW659">
        <v>1</v>
      </c>
      <c r="IX659">
        <v>1</v>
      </c>
      <c r="IY659">
        <v>1</v>
      </c>
      <c r="IZ659">
        <v>1</v>
      </c>
      <c r="JA659">
        <v>1</v>
      </c>
      <c r="JB659">
        <v>1</v>
      </c>
      <c r="JC659">
        <v>1</v>
      </c>
      <c r="JL659">
        <v>1</v>
      </c>
      <c r="JM659">
        <v>1</v>
      </c>
      <c r="JN659">
        <v>1</v>
      </c>
      <c r="JO659">
        <v>1</v>
      </c>
      <c r="JP659">
        <v>1</v>
      </c>
      <c r="JQ659">
        <v>1</v>
      </c>
      <c r="JR659">
        <v>1</v>
      </c>
      <c r="JS659">
        <v>1</v>
      </c>
      <c r="JT659">
        <v>1</v>
      </c>
      <c r="JU659">
        <v>1</v>
      </c>
      <c r="JV659">
        <v>1</v>
      </c>
      <c r="JW659">
        <v>1</v>
      </c>
      <c r="JX659">
        <v>1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>
        <v>1</v>
      </c>
      <c r="KF659">
        <v>1</v>
      </c>
      <c r="KG659">
        <v>1</v>
      </c>
      <c r="KH659">
        <v>1</v>
      </c>
      <c r="KI659">
        <v>1</v>
      </c>
      <c r="KR659">
        <v>1</v>
      </c>
      <c r="KS659">
        <v>1</v>
      </c>
      <c r="KT659">
        <v>1</v>
      </c>
      <c r="KU659">
        <v>1</v>
      </c>
      <c r="KV659">
        <v>1</v>
      </c>
      <c r="KW659">
        <v>1</v>
      </c>
      <c r="KX659">
        <v>1</v>
      </c>
      <c r="KY659">
        <v>1</v>
      </c>
      <c r="LH659">
        <v>1</v>
      </c>
      <c r="LI659">
        <v>1</v>
      </c>
      <c r="LJ659">
        <v>1</v>
      </c>
      <c r="LK659">
        <v>1</v>
      </c>
      <c r="LL659">
        <v>1</v>
      </c>
      <c r="LM659">
        <v>1</v>
      </c>
      <c r="LN659">
        <v>1</v>
      </c>
      <c r="LO659">
        <v>1</v>
      </c>
      <c r="LX659">
        <v>1</v>
      </c>
      <c r="LY659">
        <v>1</v>
      </c>
      <c r="LZ659">
        <v>1</v>
      </c>
      <c r="MA659">
        <v>1</v>
      </c>
      <c r="MB659">
        <v>1</v>
      </c>
      <c r="MC659">
        <v>1</v>
      </c>
      <c r="MD659">
        <v>1</v>
      </c>
      <c r="ME659">
        <v>1</v>
      </c>
      <c r="MF659">
        <v>1</v>
      </c>
      <c r="MG659">
        <v>1</v>
      </c>
      <c r="MH659">
        <v>1</v>
      </c>
      <c r="MI659">
        <v>1</v>
      </c>
      <c r="MJ659">
        <v>1</v>
      </c>
      <c r="MK659">
        <v>1</v>
      </c>
      <c r="ML659">
        <v>1</v>
      </c>
      <c r="MM659">
        <v>1</v>
      </c>
      <c r="MN659">
        <v>1</v>
      </c>
      <c r="MO659">
        <v>1</v>
      </c>
      <c r="MP659">
        <v>1</v>
      </c>
      <c r="MQ659">
        <v>1</v>
      </c>
      <c r="MR659">
        <v>1</v>
      </c>
      <c r="MS659">
        <v>1</v>
      </c>
      <c r="MT659">
        <v>1</v>
      </c>
      <c r="NB659">
        <v>1</v>
      </c>
      <c r="NC659">
        <v>1</v>
      </c>
      <c r="ND659">
        <v>1</v>
      </c>
      <c r="NE659">
        <v>1</v>
      </c>
      <c r="NF659">
        <v>1</v>
      </c>
      <c r="NG659">
        <v>1</v>
      </c>
      <c r="NH659">
        <v>1</v>
      </c>
      <c r="NI659">
        <v>1</v>
      </c>
      <c r="NJ659">
        <v>1</v>
      </c>
      <c r="NK659">
        <v>1</v>
      </c>
      <c r="NL659">
        <v>1</v>
      </c>
      <c r="NM659">
        <v>1</v>
      </c>
      <c r="NN659">
        <v>1</v>
      </c>
      <c r="NO659">
        <v>1</v>
      </c>
      <c r="NP659">
        <v>1</v>
      </c>
      <c r="NQ659">
        <v>1</v>
      </c>
      <c r="NR659">
        <v>1</v>
      </c>
      <c r="NS659">
        <v>1</v>
      </c>
      <c r="NT659">
        <v>1</v>
      </c>
      <c r="NU659">
        <v>1</v>
      </c>
      <c r="NV659">
        <v>1</v>
      </c>
      <c r="NW659">
        <v>1</v>
      </c>
      <c r="NX659">
        <v>1</v>
      </c>
      <c r="NY659">
        <v>1</v>
      </c>
      <c r="OH659">
        <v>1</v>
      </c>
      <c r="OI659">
        <v>1</v>
      </c>
      <c r="OJ659">
        <v>1</v>
      </c>
      <c r="OK659">
        <v>1</v>
      </c>
      <c r="OL659">
        <v>1</v>
      </c>
      <c r="OM659">
        <v>1</v>
      </c>
      <c r="ON659">
        <v>1</v>
      </c>
      <c r="OO659">
        <v>1</v>
      </c>
      <c r="OX659">
        <v>1</v>
      </c>
      <c r="OY659">
        <v>1</v>
      </c>
      <c r="OZ659">
        <v>1</v>
      </c>
      <c r="PA659">
        <v>1</v>
      </c>
      <c r="PB659">
        <v>1</v>
      </c>
      <c r="PC659">
        <v>1</v>
      </c>
      <c r="PD659">
        <v>1</v>
      </c>
      <c r="PE659">
        <v>1</v>
      </c>
      <c r="PF659">
        <v>1</v>
      </c>
      <c r="PG659">
        <v>1</v>
      </c>
      <c r="PH659">
        <v>1</v>
      </c>
      <c r="PI659">
        <v>1</v>
      </c>
      <c r="PJ659">
        <v>1</v>
      </c>
      <c r="PK659">
        <v>1</v>
      </c>
      <c r="PL659">
        <v>1</v>
      </c>
      <c r="PM659">
        <v>1</v>
      </c>
      <c r="PN659">
        <v>1</v>
      </c>
      <c r="PO659">
        <v>1</v>
      </c>
      <c r="PP659">
        <v>1</v>
      </c>
      <c r="PQ659">
        <v>1</v>
      </c>
      <c r="PR659">
        <v>1</v>
      </c>
      <c r="PS659">
        <v>1</v>
      </c>
      <c r="PT659">
        <v>1</v>
      </c>
      <c r="PU659">
        <v>1</v>
      </c>
      <c r="PV659">
        <v>1</v>
      </c>
      <c r="PW659">
        <v>1</v>
      </c>
      <c r="PX659">
        <v>1</v>
      </c>
      <c r="PY659">
        <v>1</v>
      </c>
      <c r="PZ659">
        <v>1</v>
      </c>
      <c r="QA659">
        <v>1</v>
      </c>
      <c r="QB659">
        <v>1</v>
      </c>
      <c r="QC659">
        <v>1</v>
      </c>
      <c r="QD659">
        <v>1</v>
      </c>
      <c r="QE659">
        <v>1</v>
      </c>
      <c r="QF659">
        <v>1</v>
      </c>
      <c r="QG659">
        <v>1</v>
      </c>
      <c r="QH659">
        <v>1</v>
      </c>
      <c r="QI659">
        <v>1</v>
      </c>
      <c r="QJ659">
        <v>1</v>
      </c>
      <c r="QK659">
        <v>1</v>
      </c>
      <c r="QT659">
        <v>1</v>
      </c>
      <c r="QU659">
        <v>1</v>
      </c>
      <c r="QV659">
        <v>1</v>
      </c>
      <c r="QW659">
        <v>1</v>
      </c>
      <c r="QX659">
        <v>1</v>
      </c>
      <c r="QY659">
        <v>1</v>
      </c>
      <c r="QZ659">
        <v>1</v>
      </c>
      <c r="RA659">
        <v>1</v>
      </c>
      <c r="RB659">
        <v>1</v>
      </c>
      <c r="RC659">
        <v>1</v>
      </c>
      <c r="RD659">
        <v>1</v>
      </c>
      <c r="RE659">
        <v>1</v>
      </c>
      <c r="RF659">
        <v>1</v>
      </c>
      <c r="RG659">
        <v>1</v>
      </c>
      <c r="RH659">
        <v>1</v>
      </c>
      <c r="RI659">
        <v>1</v>
      </c>
      <c r="RJ659">
        <v>1</v>
      </c>
      <c r="RK659">
        <v>1</v>
      </c>
      <c r="RL659">
        <v>1</v>
      </c>
      <c r="RM659">
        <v>1</v>
      </c>
      <c r="RN659">
        <v>1</v>
      </c>
      <c r="RO659">
        <v>1</v>
      </c>
      <c r="RP659">
        <v>1</v>
      </c>
      <c r="RQ659">
        <v>1</v>
      </c>
      <c r="RZ659">
        <v>1</v>
      </c>
      <c r="SA659">
        <v>1</v>
      </c>
      <c r="SB659">
        <v>1</v>
      </c>
      <c r="SC659">
        <v>1</v>
      </c>
      <c r="SD659">
        <v>1</v>
      </c>
      <c r="SE659">
        <v>1</v>
      </c>
      <c r="SF659">
        <v>1</v>
      </c>
      <c r="SG659">
        <v>1</v>
      </c>
      <c r="SH659">
        <v>1</v>
      </c>
      <c r="SI659">
        <v>1</v>
      </c>
      <c r="SJ659">
        <v>1</v>
      </c>
      <c r="SK659">
        <v>1</v>
      </c>
      <c r="SL659">
        <v>1</v>
      </c>
      <c r="SM659">
        <v>1</v>
      </c>
      <c r="SN659">
        <v>1</v>
      </c>
      <c r="SO659">
        <v>1</v>
      </c>
      <c r="SP659">
        <v>1</v>
      </c>
      <c r="SQ659">
        <v>1</v>
      </c>
      <c r="SR659">
        <v>1</v>
      </c>
      <c r="SS659">
        <v>1</v>
      </c>
      <c r="ST659">
        <v>1</v>
      </c>
      <c r="SU659">
        <v>1</v>
      </c>
      <c r="SV659">
        <v>1</v>
      </c>
      <c r="SW659">
        <v>1</v>
      </c>
      <c r="SX659">
        <v>1</v>
      </c>
      <c r="SY659">
        <v>1</v>
      </c>
      <c r="SZ659">
        <v>1</v>
      </c>
      <c r="TA659">
        <v>1</v>
      </c>
      <c r="TB659">
        <v>1</v>
      </c>
      <c r="TC659">
        <v>1</v>
      </c>
      <c r="TD659">
        <v>1</v>
      </c>
      <c r="TE659">
        <v>1</v>
      </c>
      <c r="TF659">
        <v>1</v>
      </c>
      <c r="TG659">
        <v>1</v>
      </c>
      <c r="TH659">
        <v>1</v>
      </c>
      <c r="TI659">
        <v>1</v>
      </c>
      <c r="TJ659">
        <v>1</v>
      </c>
      <c r="TK659">
        <v>1</v>
      </c>
      <c r="TL659">
        <v>1</v>
      </c>
      <c r="TM659">
        <v>1</v>
      </c>
      <c r="TN659">
        <v>1</v>
      </c>
      <c r="TO659">
        <v>1</v>
      </c>
      <c r="TP659">
        <v>1</v>
      </c>
      <c r="TQ659">
        <v>1</v>
      </c>
      <c r="TR659">
        <v>1</v>
      </c>
      <c r="TS659">
        <v>1</v>
      </c>
      <c r="TT659">
        <v>1</v>
      </c>
      <c r="TU659">
        <v>1</v>
      </c>
      <c r="TV659">
        <v>1</v>
      </c>
      <c r="TW659">
        <v>1</v>
      </c>
      <c r="TX659">
        <v>1</v>
      </c>
      <c r="TY659">
        <v>1</v>
      </c>
      <c r="TZ659">
        <v>1</v>
      </c>
      <c r="UA659">
        <v>1</v>
      </c>
      <c r="UB659">
        <v>1</v>
      </c>
      <c r="UC659">
        <v>1</v>
      </c>
      <c r="UD659">
        <v>1</v>
      </c>
      <c r="UE659">
        <v>1</v>
      </c>
      <c r="UF659">
        <v>1</v>
      </c>
      <c r="UG659">
        <v>1</v>
      </c>
      <c r="UH659">
        <v>1</v>
      </c>
      <c r="UI659">
        <v>1</v>
      </c>
      <c r="UJ659">
        <v>1</v>
      </c>
      <c r="UK659">
        <v>1</v>
      </c>
      <c r="UL659">
        <v>1</v>
      </c>
      <c r="UM659">
        <v>1</v>
      </c>
      <c r="UN659">
        <v>1</v>
      </c>
      <c r="UO659">
        <v>1</v>
      </c>
      <c r="UP659">
        <v>1</v>
      </c>
      <c r="UQ659">
        <v>1</v>
      </c>
      <c r="UR659">
        <v>1</v>
      </c>
      <c r="US659">
        <v>1</v>
      </c>
      <c r="UT659">
        <v>1</v>
      </c>
      <c r="UU659">
        <v>1</v>
      </c>
      <c r="UV659">
        <v>1</v>
      </c>
      <c r="UW659">
        <v>1</v>
      </c>
      <c r="UX659">
        <v>1</v>
      </c>
      <c r="UY659">
        <v>1</v>
      </c>
      <c r="UZ659">
        <v>1</v>
      </c>
      <c r="VA659">
        <v>1</v>
      </c>
      <c r="VB659">
        <v>1</v>
      </c>
      <c r="VC659">
        <v>1</v>
      </c>
      <c r="VD659">
        <v>1</v>
      </c>
      <c r="VE659">
        <v>1</v>
      </c>
      <c r="VF659">
        <v>1</v>
      </c>
      <c r="VG659">
        <v>1</v>
      </c>
      <c r="VH659">
        <v>1</v>
      </c>
      <c r="VI659">
        <v>1</v>
      </c>
      <c r="VJ659">
        <v>1</v>
      </c>
      <c r="VK659">
        <v>1</v>
      </c>
      <c r="VL659">
        <v>1</v>
      </c>
      <c r="VM659">
        <v>1</v>
      </c>
      <c r="VN659">
        <v>1</v>
      </c>
      <c r="VO659">
        <v>1</v>
      </c>
      <c r="VP659">
        <v>1</v>
      </c>
      <c r="VQ659">
        <v>1</v>
      </c>
      <c r="VR659">
        <v>1</v>
      </c>
      <c r="VS659">
        <v>1</v>
      </c>
      <c r="VT659">
        <v>1</v>
      </c>
      <c r="VU659">
        <v>1</v>
      </c>
      <c r="VV659">
        <v>1</v>
      </c>
      <c r="VW659">
        <v>1</v>
      </c>
      <c r="VX659">
        <v>1</v>
      </c>
      <c r="VY659">
        <v>1</v>
      </c>
      <c r="VZ659">
        <v>1</v>
      </c>
      <c r="WA659">
        <v>1</v>
      </c>
      <c r="WB659">
        <v>1</v>
      </c>
      <c r="WC659">
        <v>1</v>
      </c>
      <c r="WD659">
        <v>1</v>
      </c>
      <c r="WE659">
        <v>1</v>
      </c>
      <c r="WF659">
        <v>1</v>
      </c>
      <c r="WG659">
        <v>1</v>
      </c>
      <c r="WH659">
        <v>1</v>
      </c>
      <c r="WI659">
        <v>1</v>
      </c>
      <c r="WJ659">
        <v>1</v>
      </c>
      <c r="WK659">
        <v>1</v>
      </c>
      <c r="WL659">
        <v>1</v>
      </c>
      <c r="WM659">
        <v>1</v>
      </c>
      <c r="WN659">
        <v>1</v>
      </c>
      <c r="WO659">
        <v>1</v>
      </c>
      <c r="WP659">
        <v>1</v>
      </c>
      <c r="WQ659">
        <v>1</v>
      </c>
      <c r="WR659">
        <v>1</v>
      </c>
      <c r="WS659">
        <v>1</v>
      </c>
      <c r="WT659">
        <v>1</v>
      </c>
      <c r="WU659">
        <v>1</v>
      </c>
      <c r="WV659">
        <v>1</v>
      </c>
      <c r="WW659">
        <v>1</v>
      </c>
      <c r="WX659">
        <v>1</v>
      </c>
      <c r="WY659">
        <v>1</v>
      </c>
      <c r="WZ659">
        <v>1</v>
      </c>
      <c r="XA659">
        <v>1</v>
      </c>
      <c r="XB659">
        <v>1</v>
      </c>
      <c r="XC659">
        <v>1</v>
      </c>
      <c r="XD659">
        <v>1</v>
      </c>
      <c r="XE659">
        <v>1</v>
      </c>
      <c r="XF659">
        <v>1</v>
      </c>
      <c r="XG659">
        <v>1</v>
      </c>
      <c r="XH659">
        <v>1</v>
      </c>
      <c r="XI659">
        <v>1</v>
      </c>
      <c r="XJ659">
        <v>1</v>
      </c>
      <c r="XK659">
        <v>1</v>
      </c>
      <c r="XL659">
        <v>1</v>
      </c>
      <c r="XM659">
        <v>1</v>
      </c>
      <c r="XN659">
        <v>1</v>
      </c>
      <c r="XO659">
        <v>1</v>
      </c>
      <c r="XP659">
        <v>1</v>
      </c>
      <c r="XQ659">
        <v>1</v>
      </c>
      <c r="XR659">
        <v>1</v>
      </c>
      <c r="XS659">
        <v>1</v>
      </c>
      <c r="XT659">
        <v>1</v>
      </c>
      <c r="YC659">
        <v>1</v>
      </c>
      <c r="YD659">
        <v>1</v>
      </c>
      <c r="YE659">
        <v>1</v>
      </c>
      <c r="YF659">
        <v>1</v>
      </c>
      <c r="YG659">
        <v>1</v>
      </c>
      <c r="YH659">
        <v>1</v>
      </c>
      <c r="YI659">
        <v>1</v>
      </c>
      <c r="YJ659">
        <v>1</v>
      </c>
      <c r="YS659">
        <v>1</v>
      </c>
      <c r="YT659">
        <v>1</v>
      </c>
      <c r="YU659">
        <v>1</v>
      </c>
      <c r="YV659">
        <v>1</v>
      </c>
      <c r="YW659">
        <v>1</v>
      </c>
      <c r="YX659">
        <v>1</v>
      </c>
      <c r="YY659">
        <v>1</v>
      </c>
      <c r="YZ659">
        <v>1</v>
      </c>
      <c r="ZI659">
        <v>1</v>
      </c>
      <c r="ZJ659">
        <v>1</v>
      </c>
      <c r="ZK659">
        <v>1</v>
      </c>
      <c r="ZL659">
        <v>1</v>
      </c>
      <c r="ZM659">
        <v>1</v>
      </c>
      <c r="ZN659">
        <v>1</v>
      </c>
      <c r="ZO659">
        <v>1</v>
      </c>
      <c r="ZP659">
        <v>1</v>
      </c>
      <c r="ZY659">
        <v>1</v>
      </c>
      <c r="ZZ659">
        <v>1</v>
      </c>
      <c r="AAA659">
        <v>1</v>
      </c>
      <c r="AAB659">
        <v>1</v>
      </c>
      <c r="AAC659">
        <v>1</v>
      </c>
      <c r="AAD659">
        <v>1</v>
      </c>
      <c r="AAE659">
        <v>1</v>
      </c>
      <c r="AAF659">
        <v>1</v>
      </c>
      <c r="AAO659">
        <v>1</v>
      </c>
      <c r="AAP659">
        <v>1</v>
      </c>
      <c r="AAQ659">
        <v>1</v>
      </c>
      <c r="AAR659">
        <v>1</v>
      </c>
      <c r="AAS659">
        <v>1</v>
      </c>
      <c r="AAT659">
        <v>1</v>
      </c>
      <c r="AAU659">
        <v>1</v>
      </c>
      <c r="AAV659">
        <v>1</v>
      </c>
    </row>
    <row r="660" spans="1:724" x14ac:dyDescent="0.15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1</v>
      </c>
      <c r="EN660">
        <v>1</v>
      </c>
      <c r="EO660">
        <v>1</v>
      </c>
      <c r="EP660">
        <v>1</v>
      </c>
      <c r="EQ660">
        <v>1</v>
      </c>
      <c r="ER660">
        <v>1</v>
      </c>
      <c r="ES660">
        <v>1</v>
      </c>
      <c r="ET660">
        <v>1</v>
      </c>
      <c r="EU660">
        <v>1</v>
      </c>
      <c r="FD660">
        <v>1</v>
      </c>
      <c r="FE660">
        <v>1</v>
      </c>
      <c r="FF660">
        <v>1</v>
      </c>
      <c r="FG660">
        <v>1</v>
      </c>
      <c r="FH660">
        <v>1</v>
      </c>
      <c r="FI660">
        <v>1</v>
      </c>
      <c r="FJ660">
        <v>1</v>
      </c>
      <c r="FK660">
        <v>1</v>
      </c>
      <c r="FT660">
        <v>1</v>
      </c>
      <c r="FU660">
        <v>1</v>
      </c>
      <c r="FV660">
        <v>1</v>
      </c>
      <c r="FW660">
        <v>1</v>
      </c>
      <c r="FX660">
        <v>1</v>
      </c>
      <c r="FY660">
        <v>1</v>
      </c>
      <c r="FZ660">
        <v>1</v>
      </c>
      <c r="GA660">
        <v>1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1</v>
      </c>
      <c r="GK660">
        <v>1</v>
      </c>
      <c r="GL660">
        <v>1</v>
      </c>
      <c r="GM660">
        <v>1</v>
      </c>
      <c r="GN660">
        <v>1</v>
      </c>
      <c r="GO660">
        <v>1</v>
      </c>
      <c r="GP660">
        <v>1</v>
      </c>
      <c r="GQ660">
        <v>1</v>
      </c>
      <c r="GR660">
        <v>1</v>
      </c>
      <c r="GS660">
        <v>1</v>
      </c>
      <c r="GT660">
        <v>1</v>
      </c>
      <c r="GU660">
        <v>1</v>
      </c>
      <c r="GV660">
        <v>1</v>
      </c>
      <c r="GW660">
        <v>1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1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1</v>
      </c>
      <c r="IF660">
        <v>1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1</v>
      </c>
      <c r="IR660">
        <v>1</v>
      </c>
      <c r="IS660">
        <v>1</v>
      </c>
      <c r="IT660">
        <v>1</v>
      </c>
      <c r="IU660">
        <v>1</v>
      </c>
      <c r="IV660">
        <v>1</v>
      </c>
      <c r="IW660">
        <v>1</v>
      </c>
      <c r="IX660">
        <v>1</v>
      </c>
      <c r="IY660">
        <v>1</v>
      </c>
      <c r="IZ660">
        <v>1</v>
      </c>
      <c r="JA660">
        <v>1</v>
      </c>
      <c r="JB660">
        <v>1</v>
      </c>
      <c r="JC660">
        <v>1</v>
      </c>
      <c r="JL660">
        <v>1</v>
      </c>
      <c r="JM660">
        <v>1</v>
      </c>
      <c r="JN660">
        <v>1</v>
      </c>
      <c r="JO660">
        <v>1</v>
      </c>
      <c r="JP660">
        <v>1</v>
      </c>
      <c r="JQ660">
        <v>1</v>
      </c>
      <c r="JR660">
        <v>1</v>
      </c>
      <c r="JS660">
        <v>1</v>
      </c>
      <c r="JT660">
        <v>1</v>
      </c>
      <c r="JU660">
        <v>1</v>
      </c>
      <c r="JV660">
        <v>1</v>
      </c>
      <c r="JW660">
        <v>1</v>
      </c>
      <c r="JX660">
        <v>1</v>
      </c>
      <c r="JY660">
        <v>1</v>
      </c>
      <c r="JZ660">
        <v>1</v>
      </c>
      <c r="KA660">
        <v>1</v>
      </c>
      <c r="KB660">
        <v>1</v>
      </c>
      <c r="KC660">
        <v>1</v>
      </c>
      <c r="KD660">
        <v>1</v>
      </c>
      <c r="KE660">
        <v>1</v>
      </c>
      <c r="KF660">
        <v>1</v>
      </c>
      <c r="KG660">
        <v>1</v>
      </c>
      <c r="KH660">
        <v>1</v>
      </c>
      <c r="KI660">
        <v>1</v>
      </c>
      <c r="KR660">
        <v>1</v>
      </c>
      <c r="KS660">
        <v>1</v>
      </c>
      <c r="KT660">
        <v>1</v>
      </c>
      <c r="KU660">
        <v>1</v>
      </c>
      <c r="KV660">
        <v>1</v>
      </c>
      <c r="KW660">
        <v>1</v>
      </c>
      <c r="KX660">
        <v>1</v>
      </c>
      <c r="KY660">
        <v>1</v>
      </c>
      <c r="LH660">
        <v>1</v>
      </c>
      <c r="LI660">
        <v>1</v>
      </c>
      <c r="LJ660">
        <v>1</v>
      </c>
      <c r="LK660">
        <v>1</v>
      </c>
      <c r="LL660">
        <v>1</v>
      </c>
      <c r="LM660">
        <v>1</v>
      </c>
      <c r="LN660">
        <v>1</v>
      </c>
      <c r="LO660">
        <v>1</v>
      </c>
      <c r="LX660">
        <v>1</v>
      </c>
      <c r="LY660">
        <v>1</v>
      </c>
      <c r="LZ660">
        <v>1</v>
      </c>
      <c r="MA660">
        <v>1</v>
      </c>
      <c r="MB660">
        <v>1</v>
      </c>
      <c r="MC660">
        <v>1</v>
      </c>
      <c r="MD660">
        <v>1</v>
      </c>
      <c r="ME660">
        <v>1</v>
      </c>
      <c r="MF660">
        <v>1</v>
      </c>
      <c r="MG660">
        <v>1</v>
      </c>
      <c r="MH660">
        <v>1</v>
      </c>
      <c r="MI660">
        <v>1</v>
      </c>
      <c r="MJ660">
        <v>1</v>
      </c>
      <c r="MK660">
        <v>1</v>
      </c>
      <c r="ML660">
        <v>1</v>
      </c>
      <c r="MM660">
        <v>1</v>
      </c>
      <c r="MN660">
        <v>1</v>
      </c>
      <c r="MO660">
        <v>1</v>
      </c>
      <c r="MP660">
        <v>1</v>
      </c>
      <c r="MQ660">
        <v>1</v>
      </c>
      <c r="MR660">
        <v>1</v>
      </c>
      <c r="MS660">
        <v>1</v>
      </c>
      <c r="MT660">
        <v>1</v>
      </c>
      <c r="NB660">
        <v>1</v>
      </c>
      <c r="NC660">
        <v>1</v>
      </c>
      <c r="ND660">
        <v>1</v>
      </c>
      <c r="NE660">
        <v>1</v>
      </c>
      <c r="NF660">
        <v>1</v>
      </c>
      <c r="NG660">
        <v>1</v>
      </c>
      <c r="NH660">
        <v>1</v>
      </c>
      <c r="NI660">
        <v>1</v>
      </c>
      <c r="NJ660">
        <v>1</v>
      </c>
      <c r="NK660">
        <v>1</v>
      </c>
      <c r="NL660">
        <v>1</v>
      </c>
      <c r="NM660">
        <v>1</v>
      </c>
      <c r="NN660">
        <v>1</v>
      </c>
      <c r="NO660">
        <v>1</v>
      </c>
      <c r="NP660">
        <v>1</v>
      </c>
      <c r="NQ660">
        <v>1</v>
      </c>
      <c r="NR660">
        <v>1</v>
      </c>
      <c r="NS660">
        <v>1</v>
      </c>
      <c r="NT660">
        <v>1</v>
      </c>
      <c r="NU660">
        <v>1</v>
      </c>
      <c r="NV660">
        <v>1</v>
      </c>
      <c r="NW660">
        <v>1</v>
      </c>
      <c r="NX660">
        <v>1</v>
      </c>
      <c r="NY660">
        <v>1</v>
      </c>
      <c r="OH660">
        <v>1</v>
      </c>
      <c r="OI660">
        <v>1</v>
      </c>
      <c r="OJ660">
        <v>1</v>
      </c>
      <c r="OK660">
        <v>1</v>
      </c>
      <c r="OL660">
        <v>1</v>
      </c>
      <c r="OM660">
        <v>1</v>
      </c>
      <c r="ON660">
        <v>1</v>
      </c>
      <c r="OO660">
        <v>1</v>
      </c>
      <c r="OX660">
        <v>1</v>
      </c>
      <c r="OY660">
        <v>1</v>
      </c>
      <c r="OZ660">
        <v>1</v>
      </c>
      <c r="PA660">
        <v>1</v>
      </c>
      <c r="PB660">
        <v>1</v>
      </c>
      <c r="PC660">
        <v>1</v>
      </c>
      <c r="PD660">
        <v>1</v>
      </c>
      <c r="PE660">
        <v>1</v>
      </c>
      <c r="PF660">
        <v>1</v>
      </c>
      <c r="PG660">
        <v>1</v>
      </c>
      <c r="PH660">
        <v>1</v>
      </c>
      <c r="PI660">
        <v>1</v>
      </c>
      <c r="PJ660">
        <v>1</v>
      </c>
      <c r="PK660">
        <v>1</v>
      </c>
      <c r="PL660">
        <v>1</v>
      </c>
      <c r="PM660">
        <v>1</v>
      </c>
      <c r="PN660">
        <v>1</v>
      </c>
      <c r="PO660">
        <v>1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1</v>
      </c>
      <c r="PV660">
        <v>1</v>
      </c>
      <c r="PW660">
        <v>1</v>
      </c>
      <c r="PX660">
        <v>1</v>
      </c>
      <c r="PY660">
        <v>1</v>
      </c>
      <c r="PZ660">
        <v>1</v>
      </c>
      <c r="QA660">
        <v>1</v>
      </c>
      <c r="QB660">
        <v>1</v>
      </c>
      <c r="QC660">
        <v>1</v>
      </c>
      <c r="QD660">
        <v>1</v>
      </c>
      <c r="QE660">
        <v>1</v>
      </c>
      <c r="QF660">
        <v>1</v>
      </c>
      <c r="QG660">
        <v>1</v>
      </c>
      <c r="QH660">
        <v>1</v>
      </c>
      <c r="QI660">
        <v>1</v>
      </c>
      <c r="QJ660">
        <v>1</v>
      </c>
      <c r="QK660">
        <v>1</v>
      </c>
      <c r="QT660">
        <v>1</v>
      </c>
      <c r="QU660">
        <v>1</v>
      </c>
      <c r="QV660">
        <v>1</v>
      </c>
      <c r="QW660">
        <v>1</v>
      </c>
      <c r="QX660">
        <v>1</v>
      </c>
      <c r="QY660">
        <v>1</v>
      </c>
      <c r="QZ660">
        <v>1</v>
      </c>
      <c r="RA660">
        <v>1</v>
      </c>
      <c r="RB660">
        <v>1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1</v>
      </c>
      <c r="RO660">
        <v>1</v>
      </c>
      <c r="RP660">
        <v>1</v>
      </c>
      <c r="RQ660">
        <v>1</v>
      </c>
      <c r="RZ660">
        <v>1</v>
      </c>
      <c r="SA660">
        <v>1</v>
      </c>
      <c r="SB660">
        <v>1</v>
      </c>
      <c r="SC660">
        <v>1</v>
      </c>
      <c r="SD660">
        <v>1</v>
      </c>
      <c r="SE660">
        <v>1</v>
      </c>
      <c r="SF660">
        <v>1</v>
      </c>
      <c r="SG660">
        <v>1</v>
      </c>
      <c r="SH660">
        <v>1</v>
      </c>
      <c r="SI660">
        <v>1</v>
      </c>
      <c r="SJ660">
        <v>1</v>
      </c>
      <c r="SK660">
        <v>1</v>
      </c>
      <c r="SL660">
        <v>1</v>
      </c>
      <c r="SM660">
        <v>1</v>
      </c>
      <c r="SN660">
        <v>1</v>
      </c>
      <c r="SO660">
        <v>1</v>
      </c>
      <c r="SP660">
        <v>1</v>
      </c>
      <c r="SQ660">
        <v>1</v>
      </c>
      <c r="SR660">
        <v>1</v>
      </c>
      <c r="SS660">
        <v>1</v>
      </c>
      <c r="ST660">
        <v>1</v>
      </c>
      <c r="SU660">
        <v>1</v>
      </c>
      <c r="SV660">
        <v>1</v>
      </c>
      <c r="SW660">
        <v>1</v>
      </c>
      <c r="SX660">
        <v>1</v>
      </c>
      <c r="SY660">
        <v>1</v>
      </c>
      <c r="SZ660">
        <v>1</v>
      </c>
      <c r="TA660">
        <v>1</v>
      </c>
      <c r="TB660">
        <v>1</v>
      </c>
      <c r="TC660">
        <v>1</v>
      </c>
      <c r="TD660">
        <v>1</v>
      </c>
      <c r="TE660">
        <v>1</v>
      </c>
      <c r="TF660">
        <v>1</v>
      </c>
      <c r="TG660">
        <v>1</v>
      </c>
      <c r="TH660">
        <v>1</v>
      </c>
      <c r="TI660">
        <v>1</v>
      </c>
      <c r="TJ660">
        <v>1</v>
      </c>
      <c r="TK660">
        <v>1</v>
      </c>
      <c r="TL660">
        <v>1</v>
      </c>
      <c r="TM660">
        <v>1</v>
      </c>
      <c r="TN660">
        <v>1</v>
      </c>
      <c r="TO660">
        <v>1</v>
      </c>
      <c r="TP660">
        <v>1</v>
      </c>
      <c r="TQ660">
        <v>1</v>
      </c>
      <c r="TR660">
        <v>1</v>
      </c>
      <c r="TS660">
        <v>1</v>
      </c>
      <c r="TT660">
        <v>1</v>
      </c>
      <c r="TU660">
        <v>1</v>
      </c>
      <c r="TV660">
        <v>1</v>
      </c>
      <c r="TW660">
        <v>1</v>
      </c>
      <c r="TX660">
        <v>1</v>
      </c>
      <c r="TY660">
        <v>1</v>
      </c>
      <c r="TZ660">
        <v>1</v>
      </c>
      <c r="UA660">
        <v>1</v>
      </c>
      <c r="UB660">
        <v>1</v>
      </c>
      <c r="UC660">
        <v>1</v>
      </c>
      <c r="UD660">
        <v>1</v>
      </c>
      <c r="UE660">
        <v>1</v>
      </c>
      <c r="UF660">
        <v>1</v>
      </c>
      <c r="UG660">
        <v>1</v>
      </c>
      <c r="UH660">
        <v>1</v>
      </c>
      <c r="UI660">
        <v>1</v>
      </c>
      <c r="UJ660">
        <v>1</v>
      </c>
      <c r="UK660">
        <v>1</v>
      </c>
      <c r="UL660">
        <v>1</v>
      </c>
      <c r="UM660">
        <v>1</v>
      </c>
      <c r="UN660">
        <v>1</v>
      </c>
      <c r="UO660">
        <v>1</v>
      </c>
      <c r="UP660">
        <v>1</v>
      </c>
      <c r="UQ660">
        <v>1</v>
      </c>
      <c r="UR660">
        <v>1</v>
      </c>
      <c r="US660">
        <v>1</v>
      </c>
      <c r="UT660">
        <v>1</v>
      </c>
      <c r="UU660">
        <v>1</v>
      </c>
      <c r="UV660">
        <v>1</v>
      </c>
      <c r="UW660">
        <v>1</v>
      </c>
      <c r="UX660">
        <v>1</v>
      </c>
      <c r="UY660">
        <v>1</v>
      </c>
      <c r="UZ660">
        <v>1</v>
      </c>
      <c r="VA660">
        <v>1</v>
      </c>
      <c r="VB660">
        <v>1</v>
      </c>
      <c r="VC660">
        <v>1</v>
      </c>
      <c r="VD660">
        <v>1</v>
      </c>
      <c r="VE660">
        <v>1</v>
      </c>
      <c r="VF660">
        <v>1</v>
      </c>
      <c r="VG660">
        <v>1</v>
      </c>
      <c r="VH660">
        <v>1</v>
      </c>
      <c r="VI660">
        <v>1</v>
      </c>
      <c r="VJ660">
        <v>1</v>
      </c>
      <c r="VK660">
        <v>1</v>
      </c>
      <c r="VL660">
        <v>1</v>
      </c>
      <c r="VM660">
        <v>1</v>
      </c>
      <c r="VN660">
        <v>1</v>
      </c>
      <c r="VO660">
        <v>1</v>
      </c>
      <c r="VP660">
        <v>1</v>
      </c>
      <c r="VQ660">
        <v>1</v>
      </c>
      <c r="VR660">
        <v>1</v>
      </c>
      <c r="VS660">
        <v>1</v>
      </c>
      <c r="VT660">
        <v>1</v>
      </c>
      <c r="VU660">
        <v>1</v>
      </c>
      <c r="VV660">
        <v>1</v>
      </c>
      <c r="VW660">
        <v>1</v>
      </c>
      <c r="VX660">
        <v>1</v>
      </c>
      <c r="VY660">
        <v>1</v>
      </c>
      <c r="VZ660">
        <v>1</v>
      </c>
      <c r="WA660">
        <v>1</v>
      </c>
      <c r="WB660">
        <v>1</v>
      </c>
      <c r="WC660">
        <v>1</v>
      </c>
      <c r="WD660">
        <v>1</v>
      </c>
      <c r="WE660">
        <v>1</v>
      </c>
      <c r="WF660">
        <v>1</v>
      </c>
      <c r="WG660">
        <v>1</v>
      </c>
      <c r="WH660">
        <v>1</v>
      </c>
      <c r="WI660">
        <v>1</v>
      </c>
      <c r="WJ660">
        <v>1</v>
      </c>
      <c r="WK660">
        <v>1</v>
      </c>
      <c r="WL660">
        <v>1</v>
      </c>
      <c r="WM660">
        <v>1</v>
      </c>
      <c r="WN660">
        <v>1</v>
      </c>
      <c r="WO660">
        <v>1</v>
      </c>
      <c r="WP660">
        <v>1</v>
      </c>
      <c r="WQ660">
        <v>1</v>
      </c>
      <c r="WR660">
        <v>1</v>
      </c>
      <c r="WS660">
        <v>1</v>
      </c>
      <c r="WT660">
        <v>1</v>
      </c>
      <c r="WU660">
        <v>1</v>
      </c>
      <c r="WV660">
        <v>1</v>
      </c>
      <c r="WW660">
        <v>1</v>
      </c>
      <c r="WX660">
        <v>1</v>
      </c>
      <c r="WY660">
        <v>1</v>
      </c>
      <c r="WZ660">
        <v>1</v>
      </c>
      <c r="XA660">
        <v>1</v>
      </c>
      <c r="XB660">
        <v>1</v>
      </c>
      <c r="XC660">
        <v>1</v>
      </c>
      <c r="XD660">
        <v>1</v>
      </c>
      <c r="XE660">
        <v>1</v>
      </c>
      <c r="XF660">
        <v>1</v>
      </c>
      <c r="XG660">
        <v>1</v>
      </c>
      <c r="XH660">
        <v>1</v>
      </c>
      <c r="XI660">
        <v>1</v>
      </c>
      <c r="XJ660">
        <v>1</v>
      </c>
      <c r="XK660">
        <v>1</v>
      </c>
      <c r="XL660">
        <v>1</v>
      </c>
      <c r="XM660">
        <v>1</v>
      </c>
      <c r="XN660">
        <v>1</v>
      </c>
      <c r="XO660">
        <v>1</v>
      </c>
      <c r="XP660">
        <v>1</v>
      </c>
      <c r="XQ660">
        <v>1</v>
      </c>
      <c r="XR660">
        <v>1</v>
      </c>
      <c r="XS660">
        <v>1</v>
      </c>
      <c r="XT660">
        <v>1</v>
      </c>
      <c r="YC660">
        <v>1</v>
      </c>
      <c r="YD660">
        <v>1</v>
      </c>
      <c r="YE660">
        <v>1</v>
      </c>
      <c r="YF660">
        <v>1</v>
      </c>
      <c r="YG660">
        <v>1</v>
      </c>
      <c r="YH660">
        <v>1</v>
      </c>
      <c r="YI660">
        <v>1</v>
      </c>
      <c r="YJ660">
        <v>1</v>
      </c>
      <c r="YS660">
        <v>1</v>
      </c>
      <c r="YT660">
        <v>1</v>
      </c>
      <c r="YU660">
        <v>1</v>
      </c>
      <c r="YV660">
        <v>1</v>
      </c>
      <c r="YW660">
        <v>1</v>
      </c>
      <c r="YX660">
        <v>1</v>
      </c>
      <c r="YY660">
        <v>1</v>
      </c>
      <c r="YZ660">
        <v>1</v>
      </c>
      <c r="ZI660">
        <v>1</v>
      </c>
      <c r="ZJ660">
        <v>1</v>
      </c>
      <c r="ZK660">
        <v>1</v>
      </c>
      <c r="ZL660">
        <v>1</v>
      </c>
      <c r="ZM660">
        <v>1</v>
      </c>
      <c r="ZN660">
        <v>1</v>
      </c>
      <c r="ZO660">
        <v>1</v>
      </c>
      <c r="ZP660">
        <v>1</v>
      </c>
      <c r="ZY660">
        <v>1</v>
      </c>
      <c r="ZZ660">
        <v>1</v>
      </c>
      <c r="AAA660">
        <v>1</v>
      </c>
      <c r="AAB660">
        <v>1</v>
      </c>
      <c r="AAC660">
        <v>1</v>
      </c>
      <c r="AAD660">
        <v>1</v>
      </c>
      <c r="AAE660">
        <v>1</v>
      </c>
      <c r="AAF660">
        <v>1</v>
      </c>
      <c r="AAO660">
        <v>1</v>
      </c>
      <c r="AAP660">
        <v>1</v>
      </c>
      <c r="AAQ660">
        <v>1</v>
      </c>
      <c r="AAR660">
        <v>1</v>
      </c>
      <c r="AAS660">
        <v>1</v>
      </c>
      <c r="AAT660">
        <v>1</v>
      </c>
      <c r="AAU660">
        <v>1</v>
      </c>
      <c r="AAV660">
        <v>1</v>
      </c>
    </row>
    <row r="661" spans="1:724" x14ac:dyDescent="0.15">
      <c r="A661">
        <v>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X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N661">
        <v>1</v>
      </c>
      <c r="EO661">
        <v>1</v>
      </c>
      <c r="EP661">
        <v>1</v>
      </c>
      <c r="EQ661">
        <v>1</v>
      </c>
      <c r="ER661">
        <v>1</v>
      </c>
      <c r="ES661">
        <v>1</v>
      </c>
      <c r="ET661">
        <v>1</v>
      </c>
      <c r="EU661">
        <v>1</v>
      </c>
      <c r="FD661">
        <v>1</v>
      </c>
      <c r="FE661">
        <v>1</v>
      </c>
      <c r="FF661">
        <v>1</v>
      </c>
      <c r="FG661">
        <v>1</v>
      </c>
      <c r="FH661">
        <v>1</v>
      </c>
      <c r="FI661">
        <v>1</v>
      </c>
      <c r="FJ661">
        <v>1</v>
      </c>
      <c r="FK661">
        <v>1</v>
      </c>
      <c r="FT661">
        <v>1</v>
      </c>
      <c r="FU661">
        <v>1</v>
      </c>
      <c r="FV661">
        <v>1</v>
      </c>
      <c r="FW661">
        <v>1</v>
      </c>
      <c r="FX661">
        <v>1</v>
      </c>
      <c r="FY661">
        <v>1</v>
      </c>
      <c r="FZ661">
        <v>1</v>
      </c>
      <c r="GA661">
        <v>1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1</v>
      </c>
      <c r="GH661">
        <v>1</v>
      </c>
      <c r="GI661">
        <v>1</v>
      </c>
      <c r="GJ661">
        <v>1</v>
      </c>
      <c r="GK661">
        <v>1</v>
      </c>
      <c r="GL661">
        <v>1</v>
      </c>
      <c r="GM661">
        <v>1</v>
      </c>
      <c r="GN661">
        <v>1</v>
      </c>
      <c r="GO661">
        <v>1</v>
      </c>
      <c r="GP661">
        <v>1</v>
      </c>
      <c r="GQ661">
        <v>1</v>
      </c>
      <c r="GR661">
        <v>1</v>
      </c>
      <c r="GS661">
        <v>1</v>
      </c>
      <c r="GT661">
        <v>1</v>
      </c>
      <c r="GU661">
        <v>1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1</v>
      </c>
      <c r="IV661">
        <v>1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1</v>
      </c>
      <c r="JL661">
        <v>1</v>
      </c>
      <c r="JM661">
        <v>1</v>
      </c>
      <c r="JN661">
        <v>1</v>
      </c>
      <c r="JO661">
        <v>1</v>
      </c>
      <c r="JP661">
        <v>1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1</v>
      </c>
      <c r="JW661">
        <v>1</v>
      </c>
      <c r="JX661">
        <v>1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1</v>
      </c>
      <c r="KI661">
        <v>1</v>
      </c>
      <c r="KR661">
        <v>1</v>
      </c>
      <c r="KS661">
        <v>1</v>
      </c>
      <c r="KT661">
        <v>1</v>
      </c>
      <c r="KU661">
        <v>1</v>
      </c>
      <c r="KV661">
        <v>1</v>
      </c>
      <c r="KW661">
        <v>1</v>
      </c>
      <c r="KX661">
        <v>1</v>
      </c>
      <c r="KY661">
        <v>1</v>
      </c>
      <c r="LH661">
        <v>1</v>
      </c>
      <c r="LI661">
        <v>1</v>
      </c>
      <c r="LJ661">
        <v>1</v>
      </c>
      <c r="LK661">
        <v>1</v>
      </c>
      <c r="LL661">
        <v>1</v>
      </c>
      <c r="LM661">
        <v>1</v>
      </c>
      <c r="LN661">
        <v>1</v>
      </c>
      <c r="LO661">
        <v>1</v>
      </c>
      <c r="LX661">
        <v>1</v>
      </c>
      <c r="LY661">
        <v>1</v>
      </c>
      <c r="LZ661">
        <v>1</v>
      </c>
      <c r="MA661">
        <v>1</v>
      </c>
      <c r="MB661">
        <v>1</v>
      </c>
      <c r="MC661">
        <v>1</v>
      </c>
      <c r="MD661">
        <v>1</v>
      </c>
      <c r="ME661">
        <v>1</v>
      </c>
      <c r="MF661">
        <v>1</v>
      </c>
      <c r="MG661">
        <v>1</v>
      </c>
      <c r="MH661">
        <v>1</v>
      </c>
      <c r="MI661">
        <v>1</v>
      </c>
      <c r="MJ661">
        <v>1</v>
      </c>
      <c r="MK661">
        <v>1</v>
      </c>
      <c r="ML661">
        <v>1</v>
      </c>
      <c r="MM661">
        <v>1</v>
      </c>
      <c r="MN661">
        <v>1</v>
      </c>
      <c r="MO661">
        <v>1</v>
      </c>
      <c r="MP661">
        <v>1</v>
      </c>
      <c r="MQ661">
        <v>1</v>
      </c>
      <c r="MR661">
        <v>1</v>
      </c>
      <c r="MS661">
        <v>1</v>
      </c>
      <c r="MT661">
        <v>1</v>
      </c>
      <c r="NB661">
        <v>1</v>
      </c>
      <c r="NC661">
        <v>1</v>
      </c>
      <c r="ND661">
        <v>1</v>
      </c>
      <c r="NE661">
        <v>1</v>
      </c>
      <c r="NF661">
        <v>1</v>
      </c>
      <c r="NG661">
        <v>1</v>
      </c>
      <c r="NH661">
        <v>1</v>
      </c>
      <c r="NI661">
        <v>1</v>
      </c>
      <c r="NJ661">
        <v>1</v>
      </c>
      <c r="NK661">
        <v>1</v>
      </c>
      <c r="NL661">
        <v>1</v>
      </c>
      <c r="NM661">
        <v>1</v>
      </c>
      <c r="NN661">
        <v>1</v>
      </c>
      <c r="NO661">
        <v>1</v>
      </c>
      <c r="NP661">
        <v>1</v>
      </c>
      <c r="NQ661">
        <v>1</v>
      </c>
      <c r="NR661">
        <v>1</v>
      </c>
      <c r="NS661">
        <v>1</v>
      </c>
      <c r="NT661">
        <v>1</v>
      </c>
      <c r="NU661">
        <v>1</v>
      </c>
      <c r="NV661">
        <v>1</v>
      </c>
      <c r="NW661">
        <v>1</v>
      </c>
      <c r="NX661">
        <v>1</v>
      </c>
      <c r="NY661">
        <v>1</v>
      </c>
      <c r="OH661">
        <v>1</v>
      </c>
      <c r="OI661">
        <v>1</v>
      </c>
      <c r="OJ661">
        <v>1</v>
      </c>
      <c r="OK661">
        <v>1</v>
      </c>
      <c r="OL661">
        <v>1</v>
      </c>
      <c r="OM661">
        <v>1</v>
      </c>
      <c r="ON661">
        <v>1</v>
      </c>
      <c r="OO661">
        <v>1</v>
      </c>
      <c r="OX661">
        <v>1</v>
      </c>
      <c r="OY661">
        <v>1</v>
      </c>
      <c r="OZ661">
        <v>1</v>
      </c>
      <c r="PA661">
        <v>1</v>
      </c>
      <c r="PB661">
        <v>1</v>
      </c>
      <c r="PC661">
        <v>1</v>
      </c>
      <c r="PD661">
        <v>1</v>
      </c>
      <c r="PE661">
        <v>1</v>
      </c>
      <c r="PF661">
        <v>1</v>
      </c>
      <c r="PG661">
        <v>1</v>
      </c>
      <c r="PH661">
        <v>1</v>
      </c>
      <c r="PI661">
        <v>1</v>
      </c>
      <c r="PJ661">
        <v>1</v>
      </c>
      <c r="PK661">
        <v>1</v>
      </c>
      <c r="PL661">
        <v>1</v>
      </c>
      <c r="PM661">
        <v>1</v>
      </c>
      <c r="PN661">
        <v>1</v>
      </c>
      <c r="PO661">
        <v>1</v>
      </c>
      <c r="PP661">
        <v>1</v>
      </c>
      <c r="PQ661">
        <v>1</v>
      </c>
      <c r="PR661">
        <v>1</v>
      </c>
      <c r="PS661">
        <v>1</v>
      </c>
      <c r="PT661">
        <v>1</v>
      </c>
      <c r="PU661">
        <v>1</v>
      </c>
      <c r="PV661">
        <v>1</v>
      </c>
      <c r="PW661">
        <v>1</v>
      </c>
      <c r="PX661">
        <v>1</v>
      </c>
      <c r="PY661">
        <v>1</v>
      </c>
      <c r="PZ661">
        <v>1</v>
      </c>
      <c r="QA661">
        <v>1</v>
      </c>
      <c r="QB661">
        <v>1</v>
      </c>
      <c r="QC661">
        <v>1</v>
      </c>
      <c r="QD661">
        <v>1</v>
      </c>
      <c r="QE661">
        <v>1</v>
      </c>
      <c r="QF661">
        <v>1</v>
      </c>
      <c r="QG661">
        <v>1</v>
      </c>
      <c r="QH661">
        <v>1</v>
      </c>
      <c r="QI661">
        <v>1</v>
      </c>
      <c r="QJ661">
        <v>1</v>
      </c>
      <c r="QK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1</v>
      </c>
      <c r="QZ661">
        <v>1</v>
      </c>
      <c r="RA661">
        <v>1</v>
      </c>
      <c r="RB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Z661">
        <v>1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1</v>
      </c>
      <c r="SM661">
        <v>1</v>
      </c>
      <c r="SN661">
        <v>1</v>
      </c>
      <c r="SO661">
        <v>1</v>
      </c>
      <c r="SP661">
        <v>1</v>
      </c>
      <c r="SQ661">
        <v>1</v>
      </c>
      <c r="SR661">
        <v>1</v>
      </c>
      <c r="SS661">
        <v>1</v>
      </c>
      <c r="ST661">
        <v>1</v>
      </c>
      <c r="SU661">
        <v>1</v>
      </c>
      <c r="SV661">
        <v>1</v>
      </c>
      <c r="SW661">
        <v>1</v>
      </c>
      <c r="SX661">
        <v>1</v>
      </c>
      <c r="SY661">
        <v>1</v>
      </c>
      <c r="SZ661">
        <v>1</v>
      </c>
      <c r="TA661">
        <v>1</v>
      </c>
      <c r="TB661">
        <v>1</v>
      </c>
      <c r="TC661">
        <v>1</v>
      </c>
      <c r="TD661">
        <v>1</v>
      </c>
      <c r="TE661">
        <v>1</v>
      </c>
      <c r="TF661">
        <v>1</v>
      </c>
      <c r="TG661">
        <v>1</v>
      </c>
      <c r="TH661">
        <v>1</v>
      </c>
      <c r="TI661">
        <v>1</v>
      </c>
      <c r="TJ661">
        <v>1</v>
      </c>
      <c r="TK661">
        <v>1</v>
      </c>
      <c r="TL661">
        <v>1</v>
      </c>
      <c r="TM661">
        <v>1</v>
      </c>
      <c r="TN661">
        <v>1</v>
      </c>
      <c r="TO661">
        <v>1</v>
      </c>
      <c r="TP661">
        <v>1</v>
      </c>
      <c r="TQ661">
        <v>1</v>
      </c>
      <c r="TR661">
        <v>1</v>
      </c>
      <c r="TS661">
        <v>1</v>
      </c>
      <c r="TT661">
        <v>1</v>
      </c>
      <c r="TU661">
        <v>1</v>
      </c>
      <c r="TV661">
        <v>1</v>
      </c>
      <c r="TW661">
        <v>1</v>
      </c>
      <c r="TX661">
        <v>1</v>
      </c>
      <c r="TY661">
        <v>1</v>
      </c>
      <c r="TZ661">
        <v>1</v>
      </c>
      <c r="UA661">
        <v>1</v>
      </c>
      <c r="UB661">
        <v>1</v>
      </c>
      <c r="UC661">
        <v>1</v>
      </c>
      <c r="UD661">
        <v>1</v>
      </c>
      <c r="UE661">
        <v>1</v>
      </c>
      <c r="UF661">
        <v>1</v>
      </c>
      <c r="UG661">
        <v>1</v>
      </c>
      <c r="UH661">
        <v>1</v>
      </c>
      <c r="UI661">
        <v>1</v>
      </c>
      <c r="UJ661">
        <v>1</v>
      </c>
      <c r="UK661">
        <v>1</v>
      </c>
      <c r="UL661">
        <v>1</v>
      </c>
      <c r="UM661">
        <v>1</v>
      </c>
      <c r="UN661">
        <v>1</v>
      </c>
      <c r="UO661">
        <v>1</v>
      </c>
      <c r="UP661">
        <v>1</v>
      </c>
      <c r="UQ661">
        <v>1</v>
      </c>
      <c r="UR661">
        <v>1</v>
      </c>
      <c r="US661">
        <v>1</v>
      </c>
      <c r="UT661">
        <v>1</v>
      </c>
      <c r="UU661">
        <v>1</v>
      </c>
      <c r="UV661">
        <v>1</v>
      </c>
      <c r="UW661">
        <v>1</v>
      </c>
      <c r="UX661">
        <v>1</v>
      </c>
      <c r="UY661">
        <v>1</v>
      </c>
      <c r="UZ661">
        <v>1</v>
      </c>
      <c r="VA661">
        <v>1</v>
      </c>
      <c r="VB661">
        <v>1</v>
      </c>
      <c r="VC661">
        <v>1</v>
      </c>
      <c r="VD661">
        <v>1</v>
      </c>
      <c r="VE661">
        <v>1</v>
      </c>
      <c r="VF661">
        <v>1</v>
      </c>
      <c r="VG661">
        <v>1</v>
      </c>
      <c r="VH661">
        <v>1</v>
      </c>
      <c r="VI661">
        <v>1</v>
      </c>
      <c r="VJ661">
        <v>1</v>
      </c>
      <c r="VK661">
        <v>1</v>
      </c>
      <c r="VL661">
        <v>1</v>
      </c>
      <c r="VM661">
        <v>1</v>
      </c>
      <c r="VN661">
        <v>1</v>
      </c>
      <c r="VO661">
        <v>1</v>
      </c>
      <c r="VP661">
        <v>1</v>
      </c>
      <c r="VQ661">
        <v>1</v>
      </c>
      <c r="VR661">
        <v>1</v>
      </c>
      <c r="VS661">
        <v>1</v>
      </c>
      <c r="VT661">
        <v>1</v>
      </c>
      <c r="VU661">
        <v>1</v>
      </c>
      <c r="VV661">
        <v>1</v>
      </c>
      <c r="VW661">
        <v>1</v>
      </c>
      <c r="VX661">
        <v>1</v>
      </c>
      <c r="VY661">
        <v>1</v>
      </c>
      <c r="VZ661">
        <v>1</v>
      </c>
      <c r="WA661">
        <v>1</v>
      </c>
      <c r="WB661">
        <v>1</v>
      </c>
      <c r="WC661">
        <v>1</v>
      </c>
      <c r="WD661">
        <v>1</v>
      </c>
      <c r="WE661">
        <v>1</v>
      </c>
      <c r="WF661">
        <v>1</v>
      </c>
      <c r="WG661">
        <v>1</v>
      </c>
      <c r="WH661">
        <v>1</v>
      </c>
      <c r="WI661">
        <v>1</v>
      </c>
      <c r="WJ661">
        <v>1</v>
      </c>
      <c r="WK661">
        <v>1</v>
      </c>
      <c r="WL661">
        <v>1</v>
      </c>
      <c r="WM661">
        <v>1</v>
      </c>
      <c r="WN661">
        <v>1</v>
      </c>
      <c r="WO661">
        <v>1</v>
      </c>
      <c r="WP661">
        <v>1</v>
      </c>
      <c r="WQ661">
        <v>1</v>
      </c>
      <c r="WR661">
        <v>1</v>
      </c>
      <c r="WS661">
        <v>1</v>
      </c>
      <c r="WT661">
        <v>1</v>
      </c>
      <c r="WU661">
        <v>1</v>
      </c>
      <c r="WV661">
        <v>1</v>
      </c>
      <c r="WW661">
        <v>1</v>
      </c>
      <c r="WX661">
        <v>1</v>
      </c>
      <c r="WY661">
        <v>1</v>
      </c>
      <c r="WZ661">
        <v>1</v>
      </c>
      <c r="XA661">
        <v>1</v>
      </c>
      <c r="XB661">
        <v>1</v>
      </c>
      <c r="XC661">
        <v>1</v>
      </c>
      <c r="XD661">
        <v>1</v>
      </c>
      <c r="XE661">
        <v>1</v>
      </c>
      <c r="XF661">
        <v>1</v>
      </c>
      <c r="XG661">
        <v>1</v>
      </c>
      <c r="XH661">
        <v>1</v>
      </c>
      <c r="XI661">
        <v>1</v>
      </c>
      <c r="XJ661">
        <v>1</v>
      </c>
      <c r="XK661">
        <v>1</v>
      </c>
      <c r="XL661">
        <v>1</v>
      </c>
      <c r="XM661">
        <v>1</v>
      </c>
      <c r="XN661">
        <v>1</v>
      </c>
      <c r="XO661">
        <v>1</v>
      </c>
      <c r="XP661">
        <v>1</v>
      </c>
      <c r="XQ661">
        <v>1</v>
      </c>
      <c r="XR661">
        <v>1</v>
      </c>
      <c r="XS661">
        <v>1</v>
      </c>
      <c r="XT661">
        <v>1</v>
      </c>
      <c r="YC661">
        <v>1</v>
      </c>
      <c r="YD661">
        <v>1</v>
      </c>
      <c r="YE661">
        <v>1</v>
      </c>
      <c r="YF661">
        <v>1</v>
      </c>
      <c r="YG661">
        <v>1</v>
      </c>
      <c r="YH661">
        <v>1</v>
      </c>
      <c r="YI661">
        <v>1</v>
      </c>
      <c r="YJ661">
        <v>1</v>
      </c>
      <c r="YS661">
        <v>1</v>
      </c>
      <c r="YT661">
        <v>1</v>
      </c>
      <c r="YU661">
        <v>1</v>
      </c>
      <c r="YV661">
        <v>1</v>
      </c>
      <c r="YW661">
        <v>1</v>
      </c>
      <c r="YX661">
        <v>1</v>
      </c>
      <c r="YY661">
        <v>1</v>
      </c>
      <c r="YZ661">
        <v>1</v>
      </c>
      <c r="ZI661">
        <v>1</v>
      </c>
      <c r="ZJ661">
        <v>1</v>
      </c>
      <c r="ZK661">
        <v>1</v>
      </c>
      <c r="ZL661">
        <v>1</v>
      </c>
      <c r="ZM661">
        <v>1</v>
      </c>
      <c r="ZN661">
        <v>1</v>
      </c>
      <c r="ZO661">
        <v>1</v>
      </c>
      <c r="ZP661">
        <v>1</v>
      </c>
      <c r="ZY661">
        <v>1</v>
      </c>
      <c r="ZZ661">
        <v>1</v>
      </c>
      <c r="AAA661">
        <v>1</v>
      </c>
      <c r="AAB661">
        <v>1</v>
      </c>
      <c r="AAC661">
        <v>1</v>
      </c>
      <c r="AAD661">
        <v>1</v>
      </c>
      <c r="AAE661">
        <v>1</v>
      </c>
      <c r="AAF661">
        <v>1</v>
      </c>
      <c r="AAO661">
        <v>1</v>
      </c>
      <c r="AAP661">
        <v>1</v>
      </c>
      <c r="AAQ661">
        <v>1</v>
      </c>
      <c r="AAR661">
        <v>1</v>
      </c>
      <c r="AAS661">
        <v>1</v>
      </c>
      <c r="AAT661">
        <v>1</v>
      </c>
      <c r="AAU661">
        <v>1</v>
      </c>
      <c r="AAV661">
        <v>1</v>
      </c>
    </row>
    <row r="662" spans="1:724" x14ac:dyDescent="0.15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O662">
        <v>1</v>
      </c>
      <c r="EP662">
        <v>1</v>
      </c>
      <c r="EQ662">
        <v>1</v>
      </c>
      <c r="ER662">
        <v>1</v>
      </c>
      <c r="ES662">
        <v>1</v>
      </c>
      <c r="ET662">
        <v>1</v>
      </c>
      <c r="EU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T662">
        <v>1</v>
      </c>
      <c r="FU662">
        <v>1</v>
      </c>
      <c r="FV662">
        <v>1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1</v>
      </c>
      <c r="GH662">
        <v>1</v>
      </c>
      <c r="GI662">
        <v>1</v>
      </c>
      <c r="GJ662">
        <v>1</v>
      </c>
      <c r="GK662">
        <v>1</v>
      </c>
      <c r="GL662">
        <v>1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L662">
        <v>1</v>
      </c>
      <c r="HM662">
        <v>1</v>
      </c>
      <c r="HN662">
        <v>1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>
        <v>1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>
        <v>1</v>
      </c>
      <c r="IN662">
        <v>1</v>
      </c>
      <c r="IO662">
        <v>1</v>
      </c>
      <c r="IP662">
        <v>1</v>
      </c>
      <c r="IQ662">
        <v>1</v>
      </c>
      <c r="IR662">
        <v>1</v>
      </c>
      <c r="IS662">
        <v>1</v>
      </c>
      <c r="IT662">
        <v>1</v>
      </c>
      <c r="IU662">
        <v>1</v>
      </c>
      <c r="IV662">
        <v>1</v>
      </c>
      <c r="IW662">
        <v>1</v>
      </c>
      <c r="IX662">
        <v>1</v>
      </c>
      <c r="IY662">
        <v>1</v>
      </c>
      <c r="IZ662">
        <v>1</v>
      </c>
      <c r="JA662">
        <v>1</v>
      </c>
      <c r="JB662">
        <v>1</v>
      </c>
      <c r="JC662">
        <v>1</v>
      </c>
      <c r="JL662">
        <v>1</v>
      </c>
      <c r="JM662">
        <v>1</v>
      </c>
      <c r="JN662">
        <v>1</v>
      </c>
      <c r="JO662">
        <v>1</v>
      </c>
      <c r="JP662">
        <v>1</v>
      </c>
      <c r="JQ662">
        <v>1</v>
      </c>
      <c r="JR662">
        <v>1</v>
      </c>
      <c r="JS662">
        <v>1</v>
      </c>
      <c r="JT662">
        <v>1</v>
      </c>
      <c r="JU662">
        <v>1</v>
      </c>
      <c r="JV662">
        <v>1</v>
      </c>
      <c r="JW662">
        <v>1</v>
      </c>
      <c r="JX662">
        <v>1</v>
      </c>
      <c r="JY662">
        <v>1</v>
      </c>
      <c r="JZ662">
        <v>1</v>
      </c>
      <c r="KA662">
        <v>1</v>
      </c>
      <c r="KB662">
        <v>1</v>
      </c>
      <c r="KC662">
        <v>1</v>
      </c>
      <c r="KD662">
        <v>1</v>
      </c>
      <c r="KE662">
        <v>1</v>
      </c>
      <c r="KF662">
        <v>1</v>
      </c>
      <c r="KG662">
        <v>1</v>
      </c>
      <c r="KH662">
        <v>1</v>
      </c>
      <c r="KI662">
        <v>1</v>
      </c>
      <c r="KR662">
        <v>1</v>
      </c>
      <c r="KS662">
        <v>1</v>
      </c>
      <c r="KT662">
        <v>1</v>
      </c>
      <c r="KU662">
        <v>1</v>
      </c>
      <c r="KV662">
        <v>1</v>
      </c>
      <c r="KW662">
        <v>1</v>
      </c>
      <c r="KX662">
        <v>1</v>
      </c>
      <c r="KY662">
        <v>1</v>
      </c>
      <c r="LH662">
        <v>1</v>
      </c>
      <c r="LI662">
        <v>1</v>
      </c>
      <c r="LJ662">
        <v>1</v>
      </c>
      <c r="LK662">
        <v>1</v>
      </c>
      <c r="LL662">
        <v>1</v>
      </c>
      <c r="LM662">
        <v>1</v>
      </c>
      <c r="LN662">
        <v>1</v>
      </c>
      <c r="LX662">
        <v>1</v>
      </c>
      <c r="LY662">
        <v>1</v>
      </c>
      <c r="LZ662">
        <v>1</v>
      </c>
      <c r="MA662">
        <v>1</v>
      </c>
      <c r="MB662">
        <v>1</v>
      </c>
      <c r="MC662">
        <v>1</v>
      </c>
      <c r="MD662">
        <v>1</v>
      </c>
      <c r="ME662">
        <v>1</v>
      </c>
      <c r="MF662">
        <v>1</v>
      </c>
      <c r="MG662">
        <v>1</v>
      </c>
      <c r="MH662">
        <v>1</v>
      </c>
      <c r="MI662">
        <v>1</v>
      </c>
      <c r="MJ662">
        <v>1</v>
      </c>
      <c r="MK662">
        <v>1</v>
      </c>
      <c r="ML662">
        <v>1</v>
      </c>
      <c r="MM662">
        <v>1</v>
      </c>
      <c r="MN662">
        <v>1</v>
      </c>
      <c r="MO662">
        <v>1</v>
      </c>
      <c r="MP662">
        <v>1</v>
      </c>
      <c r="MQ662">
        <v>1</v>
      </c>
      <c r="MR662">
        <v>1</v>
      </c>
      <c r="MS662">
        <v>1</v>
      </c>
      <c r="MT662">
        <v>1</v>
      </c>
      <c r="NB662">
        <v>1</v>
      </c>
      <c r="NC662">
        <v>1</v>
      </c>
      <c r="ND662">
        <v>1</v>
      </c>
      <c r="NE662">
        <v>1</v>
      </c>
      <c r="NF662">
        <v>1</v>
      </c>
      <c r="NG662">
        <v>1</v>
      </c>
      <c r="NH662">
        <v>1</v>
      </c>
      <c r="NI662">
        <v>1</v>
      </c>
      <c r="NJ662">
        <v>1</v>
      </c>
      <c r="NK662">
        <v>1</v>
      </c>
      <c r="NL662">
        <v>1</v>
      </c>
      <c r="NM662">
        <v>1</v>
      </c>
      <c r="NN662">
        <v>1</v>
      </c>
      <c r="NO662">
        <v>1</v>
      </c>
      <c r="NP662">
        <v>1</v>
      </c>
      <c r="NQ662">
        <v>1</v>
      </c>
      <c r="NR662">
        <v>1</v>
      </c>
      <c r="NS662">
        <v>1</v>
      </c>
      <c r="NT662">
        <v>1</v>
      </c>
      <c r="NU662">
        <v>1</v>
      </c>
      <c r="NV662">
        <v>1</v>
      </c>
      <c r="NW662">
        <v>1</v>
      </c>
      <c r="NX662">
        <v>1</v>
      </c>
      <c r="NY662">
        <v>1</v>
      </c>
      <c r="OH662">
        <v>1</v>
      </c>
      <c r="OI662">
        <v>1</v>
      </c>
      <c r="OJ662">
        <v>1</v>
      </c>
      <c r="OK662">
        <v>1</v>
      </c>
      <c r="OL662">
        <v>1</v>
      </c>
      <c r="OM662">
        <v>1</v>
      </c>
      <c r="ON662">
        <v>1</v>
      </c>
      <c r="OO662">
        <v>1</v>
      </c>
      <c r="OY662">
        <v>1</v>
      </c>
      <c r="OZ662">
        <v>1</v>
      </c>
      <c r="PA662">
        <v>1</v>
      </c>
      <c r="PB662">
        <v>1</v>
      </c>
      <c r="PC662">
        <v>1</v>
      </c>
      <c r="PD662">
        <v>1</v>
      </c>
      <c r="PE662">
        <v>1</v>
      </c>
      <c r="PF662">
        <v>1</v>
      </c>
      <c r="PG662">
        <v>1</v>
      </c>
      <c r="PH662">
        <v>1</v>
      </c>
      <c r="PI662">
        <v>1</v>
      </c>
      <c r="PJ662">
        <v>1</v>
      </c>
      <c r="PK662">
        <v>1</v>
      </c>
      <c r="PL662">
        <v>1</v>
      </c>
      <c r="PM662">
        <v>1</v>
      </c>
      <c r="PN662">
        <v>1</v>
      </c>
      <c r="PO662">
        <v>1</v>
      </c>
      <c r="PP662">
        <v>1</v>
      </c>
      <c r="PQ662">
        <v>1</v>
      </c>
      <c r="PR662">
        <v>1</v>
      </c>
      <c r="PS662">
        <v>1</v>
      </c>
      <c r="PT662">
        <v>1</v>
      </c>
      <c r="PU662">
        <v>1</v>
      </c>
      <c r="PV662">
        <v>1</v>
      </c>
      <c r="PW662">
        <v>1</v>
      </c>
      <c r="PX662">
        <v>1</v>
      </c>
      <c r="PY662">
        <v>1</v>
      </c>
      <c r="PZ662">
        <v>1</v>
      </c>
      <c r="QA662">
        <v>1</v>
      </c>
      <c r="QB662">
        <v>1</v>
      </c>
      <c r="QC662">
        <v>1</v>
      </c>
      <c r="QD662">
        <v>1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U662">
        <v>1</v>
      </c>
      <c r="QV662">
        <v>1</v>
      </c>
      <c r="QW662">
        <v>1</v>
      </c>
      <c r="QX662">
        <v>1</v>
      </c>
      <c r="QY662">
        <v>1</v>
      </c>
      <c r="QZ662">
        <v>1</v>
      </c>
      <c r="RA662">
        <v>1</v>
      </c>
      <c r="RB662">
        <v>1</v>
      </c>
      <c r="RC662">
        <v>1</v>
      </c>
      <c r="RD662">
        <v>1</v>
      </c>
      <c r="RE662">
        <v>1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1</v>
      </c>
      <c r="RL662">
        <v>1</v>
      </c>
      <c r="RM662">
        <v>1</v>
      </c>
      <c r="RN662">
        <v>1</v>
      </c>
      <c r="RO662">
        <v>1</v>
      </c>
      <c r="RP662">
        <v>1</v>
      </c>
      <c r="RQ662">
        <v>1</v>
      </c>
      <c r="RZ662">
        <v>1</v>
      </c>
      <c r="SA662">
        <v>1</v>
      </c>
      <c r="SB662">
        <v>1</v>
      </c>
      <c r="SC662">
        <v>1</v>
      </c>
      <c r="SD662">
        <v>1</v>
      </c>
      <c r="SE662">
        <v>1</v>
      </c>
      <c r="SF662">
        <v>1</v>
      </c>
      <c r="SG662">
        <v>1</v>
      </c>
      <c r="SH662">
        <v>1</v>
      </c>
      <c r="SI662">
        <v>1</v>
      </c>
      <c r="SJ662">
        <v>1</v>
      </c>
      <c r="SK662">
        <v>1</v>
      </c>
      <c r="SL662">
        <v>1</v>
      </c>
      <c r="SM662">
        <v>1</v>
      </c>
      <c r="SN662">
        <v>1</v>
      </c>
      <c r="SO662">
        <v>1</v>
      </c>
      <c r="SP662">
        <v>1</v>
      </c>
      <c r="SQ662">
        <v>1</v>
      </c>
      <c r="SR662">
        <v>1</v>
      </c>
      <c r="SS662">
        <v>1</v>
      </c>
      <c r="ST662">
        <v>1</v>
      </c>
      <c r="SU662">
        <v>1</v>
      </c>
      <c r="SV662">
        <v>1</v>
      </c>
      <c r="SW662">
        <v>1</v>
      </c>
      <c r="SX662">
        <v>1</v>
      </c>
      <c r="SY662">
        <v>1</v>
      </c>
      <c r="SZ662">
        <v>1</v>
      </c>
      <c r="TA662">
        <v>1</v>
      </c>
      <c r="TB662">
        <v>1</v>
      </c>
      <c r="TC662">
        <v>1</v>
      </c>
      <c r="TD662">
        <v>1</v>
      </c>
      <c r="TE662">
        <v>1</v>
      </c>
      <c r="TF662">
        <v>1</v>
      </c>
      <c r="TG662">
        <v>1</v>
      </c>
      <c r="TH662">
        <v>1</v>
      </c>
      <c r="TI662">
        <v>1</v>
      </c>
      <c r="TJ662">
        <v>1</v>
      </c>
      <c r="TK662">
        <v>1</v>
      </c>
      <c r="TL662">
        <v>1</v>
      </c>
      <c r="TM662">
        <v>1</v>
      </c>
      <c r="TN662">
        <v>1</v>
      </c>
      <c r="TO662">
        <v>1</v>
      </c>
      <c r="TP662">
        <v>1</v>
      </c>
      <c r="TQ662">
        <v>1</v>
      </c>
      <c r="TR662">
        <v>1</v>
      </c>
      <c r="TS662">
        <v>1</v>
      </c>
      <c r="TT662">
        <v>1</v>
      </c>
      <c r="TU662">
        <v>1</v>
      </c>
      <c r="TV662">
        <v>1</v>
      </c>
      <c r="TW662">
        <v>1</v>
      </c>
      <c r="TX662">
        <v>1</v>
      </c>
      <c r="TY662">
        <v>1</v>
      </c>
      <c r="TZ662">
        <v>1</v>
      </c>
      <c r="UA662">
        <v>1</v>
      </c>
      <c r="UB662">
        <v>1</v>
      </c>
      <c r="UC662">
        <v>1</v>
      </c>
      <c r="UD662">
        <v>1</v>
      </c>
      <c r="UE662">
        <v>1</v>
      </c>
      <c r="UF662">
        <v>1</v>
      </c>
      <c r="UG662">
        <v>1</v>
      </c>
      <c r="UH662">
        <v>1</v>
      </c>
      <c r="UI662">
        <v>1</v>
      </c>
      <c r="UJ662">
        <v>1</v>
      </c>
      <c r="UK662">
        <v>1</v>
      </c>
      <c r="UL662">
        <v>1</v>
      </c>
      <c r="UM662">
        <v>1</v>
      </c>
      <c r="UN662">
        <v>1</v>
      </c>
      <c r="UO662">
        <v>1</v>
      </c>
      <c r="UP662">
        <v>1</v>
      </c>
      <c r="UQ662">
        <v>1</v>
      </c>
      <c r="UR662">
        <v>1</v>
      </c>
      <c r="US662">
        <v>1</v>
      </c>
      <c r="UT662">
        <v>1</v>
      </c>
      <c r="UU662">
        <v>1</v>
      </c>
      <c r="UV662">
        <v>1</v>
      </c>
      <c r="UW662">
        <v>1</v>
      </c>
      <c r="UX662">
        <v>1</v>
      </c>
      <c r="UY662">
        <v>1</v>
      </c>
      <c r="UZ662">
        <v>1</v>
      </c>
      <c r="VA662">
        <v>1</v>
      </c>
      <c r="VB662">
        <v>1</v>
      </c>
      <c r="VC662">
        <v>1</v>
      </c>
      <c r="VD662">
        <v>1</v>
      </c>
      <c r="VE662">
        <v>1</v>
      </c>
      <c r="VF662">
        <v>1</v>
      </c>
      <c r="VG662">
        <v>1</v>
      </c>
      <c r="VH662">
        <v>1</v>
      </c>
      <c r="VI662">
        <v>1</v>
      </c>
      <c r="VJ662">
        <v>1</v>
      </c>
      <c r="VK662">
        <v>1</v>
      </c>
      <c r="VL662">
        <v>1</v>
      </c>
      <c r="VM662">
        <v>1</v>
      </c>
      <c r="VN662">
        <v>1</v>
      </c>
      <c r="VO662">
        <v>1</v>
      </c>
      <c r="VP662">
        <v>1</v>
      </c>
      <c r="VQ662">
        <v>1</v>
      </c>
      <c r="VR662">
        <v>1</v>
      </c>
      <c r="VS662">
        <v>1</v>
      </c>
      <c r="VT662">
        <v>1</v>
      </c>
      <c r="VU662">
        <v>1</v>
      </c>
      <c r="VV662">
        <v>1</v>
      </c>
      <c r="VW662">
        <v>1</v>
      </c>
      <c r="VX662">
        <v>1</v>
      </c>
      <c r="VY662">
        <v>1</v>
      </c>
      <c r="VZ662">
        <v>1</v>
      </c>
      <c r="WA662">
        <v>1</v>
      </c>
      <c r="WB662">
        <v>1</v>
      </c>
      <c r="WC662">
        <v>1</v>
      </c>
      <c r="WD662">
        <v>1</v>
      </c>
      <c r="WE662">
        <v>1</v>
      </c>
      <c r="WF662">
        <v>1</v>
      </c>
      <c r="WG662">
        <v>1</v>
      </c>
      <c r="WH662">
        <v>1</v>
      </c>
      <c r="WI662">
        <v>1</v>
      </c>
      <c r="WJ662">
        <v>1</v>
      </c>
      <c r="WK662">
        <v>1</v>
      </c>
      <c r="WL662">
        <v>1</v>
      </c>
      <c r="WM662">
        <v>1</v>
      </c>
      <c r="WN662">
        <v>1</v>
      </c>
      <c r="WO662">
        <v>1</v>
      </c>
      <c r="WP662">
        <v>1</v>
      </c>
      <c r="WQ662">
        <v>1</v>
      </c>
      <c r="WR662">
        <v>1</v>
      </c>
      <c r="WS662">
        <v>1</v>
      </c>
      <c r="WT662">
        <v>1</v>
      </c>
      <c r="WU662">
        <v>1</v>
      </c>
      <c r="WV662">
        <v>1</v>
      </c>
      <c r="WW662">
        <v>1</v>
      </c>
      <c r="WX662">
        <v>1</v>
      </c>
      <c r="WY662">
        <v>1</v>
      </c>
      <c r="WZ662">
        <v>1</v>
      </c>
      <c r="XA662">
        <v>1</v>
      </c>
      <c r="XB662">
        <v>1</v>
      </c>
      <c r="XC662">
        <v>1</v>
      </c>
      <c r="XD662">
        <v>1</v>
      </c>
      <c r="XE662">
        <v>1</v>
      </c>
      <c r="XF662">
        <v>1</v>
      </c>
      <c r="XG662">
        <v>1</v>
      </c>
      <c r="XH662">
        <v>1</v>
      </c>
      <c r="XI662">
        <v>1</v>
      </c>
      <c r="XJ662">
        <v>1</v>
      </c>
      <c r="XK662">
        <v>1</v>
      </c>
      <c r="XL662">
        <v>1</v>
      </c>
      <c r="XM662">
        <v>1</v>
      </c>
      <c r="XN662">
        <v>1</v>
      </c>
      <c r="XO662">
        <v>1</v>
      </c>
      <c r="XP662">
        <v>1</v>
      </c>
      <c r="XQ662">
        <v>1</v>
      </c>
      <c r="XR662">
        <v>1</v>
      </c>
      <c r="XS662">
        <v>1</v>
      </c>
      <c r="XT662">
        <v>1</v>
      </c>
      <c r="YC662">
        <v>1</v>
      </c>
      <c r="YD662">
        <v>1</v>
      </c>
      <c r="YE662">
        <v>1</v>
      </c>
      <c r="YF662">
        <v>1</v>
      </c>
      <c r="YG662">
        <v>1</v>
      </c>
      <c r="YH662">
        <v>1</v>
      </c>
      <c r="YI662">
        <v>1</v>
      </c>
      <c r="YJ662">
        <v>1</v>
      </c>
      <c r="YS662">
        <v>1</v>
      </c>
      <c r="YT662">
        <v>1</v>
      </c>
      <c r="YU662">
        <v>1</v>
      </c>
      <c r="YV662">
        <v>1</v>
      </c>
      <c r="YW662">
        <v>1</v>
      </c>
      <c r="YX662">
        <v>1</v>
      </c>
      <c r="YY662">
        <v>1</v>
      </c>
      <c r="YZ662">
        <v>1</v>
      </c>
      <c r="ZI662">
        <v>1</v>
      </c>
      <c r="ZJ662">
        <v>1</v>
      </c>
      <c r="ZK662">
        <v>1</v>
      </c>
      <c r="ZL662">
        <v>1</v>
      </c>
      <c r="ZM662">
        <v>1</v>
      </c>
      <c r="ZN662">
        <v>1</v>
      </c>
      <c r="ZO662">
        <v>1</v>
      </c>
      <c r="ZP662">
        <v>1</v>
      </c>
      <c r="ZY662">
        <v>1</v>
      </c>
      <c r="ZZ662">
        <v>1</v>
      </c>
      <c r="AAA662">
        <v>1</v>
      </c>
      <c r="AAB662">
        <v>1</v>
      </c>
      <c r="AAC662">
        <v>1</v>
      </c>
      <c r="AAD662">
        <v>1</v>
      </c>
      <c r="AAE662">
        <v>1</v>
      </c>
      <c r="AAF662">
        <v>1</v>
      </c>
      <c r="AAO662">
        <v>1</v>
      </c>
      <c r="AAP662">
        <v>1</v>
      </c>
      <c r="AAQ662">
        <v>1</v>
      </c>
      <c r="AAR662">
        <v>1</v>
      </c>
      <c r="AAS662">
        <v>1</v>
      </c>
      <c r="AAT662">
        <v>1</v>
      </c>
      <c r="AAU662">
        <v>1</v>
      </c>
      <c r="AAV662">
        <v>1</v>
      </c>
    </row>
    <row r="663" spans="1:724" x14ac:dyDescent="0.15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FT663">
        <v>1</v>
      </c>
      <c r="FU663">
        <v>1</v>
      </c>
      <c r="FV663">
        <v>1</v>
      </c>
      <c r="FW663">
        <v>1</v>
      </c>
      <c r="FX663">
        <v>1</v>
      </c>
      <c r="FY663">
        <v>1</v>
      </c>
      <c r="FZ663">
        <v>1</v>
      </c>
      <c r="GA663">
        <v>1</v>
      </c>
      <c r="GJ663">
        <v>1</v>
      </c>
      <c r="GK663">
        <v>1</v>
      </c>
      <c r="GL663">
        <v>1</v>
      </c>
      <c r="GM663">
        <v>1</v>
      </c>
      <c r="GN663">
        <v>1</v>
      </c>
      <c r="GO663">
        <v>1</v>
      </c>
      <c r="GP663">
        <v>1</v>
      </c>
      <c r="GQ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IF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V663">
        <v>1</v>
      </c>
      <c r="IW663">
        <v>1</v>
      </c>
      <c r="IX663">
        <v>1</v>
      </c>
      <c r="IY663">
        <v>1</v>
      </c>
      <c r="IZ663">
        <v>1</v>
      </c>
      <c r="JA663">
        <v>1</v>
      </c>
      <c r="JB663">
        <v>1</v>
      </c>
      <c r="JC663">
        <v>1</v>
      </c>
      <c r="JL663">
        <v>1</v>
      </c>
      <c r="JM663">
        <v>1</v>
      </c>
      <c r="JN663">
        <v>1</v>
      </c>
      <c r="JO663">
        <v>1</v>
      </c>
      <c r="JP663">
        <v>1</v>
      </c>
      <c r="JQ663">
        <v>1</v>
      </c>
      <c r="JR663">
        <v>1</v>
      </c>
      <c r="JS663">
        <v>1</v>
      </c>
      <c r="KB663">
        <v>1</v>
      </c>
      <c r="KC663">
        <v>1</v>
      </c>
      <c r="KD663">
        <v>1</v>
      </c>
      <c r="KE663">
        <v>1</v>
      </c>
      <c r="KF663">
        <v>1</v>
      </c>
      <c r="KG663">
        <v>1</v>
      </c>
      <c r="KH663">
        <v>1</v>
      </c>
      <c r="KI663">
        <v>1</v>
      </c>
      <c r="KR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X663">
        <v>1</v>
      </c>
      <c r="KY663">
        <v>1</v>
      </c>
      <c r="LX663">
        <v>1</v>
      </c>
      <c r="LY663">
        <v>1</v>
      </c>
      <c r="LZ663">
        <v>1</v>
      </c>
      <c r="MA663">
        <v>1</v>
      </c>
      <c r="MB663">
        <v>1</v>
      </c>
      <c r="MC663">
        <v>1</v>
      </c>
      <c r="MD663">
        <v>1</v>
      </c>
      <c r="ME663">
        <v>1</v>
      </c>
      <c r="NB663">
        <v>1</v>
      </c>
      <c r="NC663">
        <v>1</v>
      </c>
      <c r="ND663">
        <v>1</v>
      </c>
      <c r="NE663">
        <v>1</v>
      </c>
      <c r="NF663">
        <v>1</v>
      </c>
      <c r="NG663">
        <v>1</v>
      </c>
      <c r="NH663">
        <v>1</v>
      </c>
      <c r="NI663">
        <v>1</v>
      </c>
      <c r="NR663">
        <v>1</v>
      </c>
      <c r="NS663">
        <v>1</v>
      </c>
      <c r="NT663">
        <v>1</v>
      </c>
      <c r="NU663">
        <v>1</v>
      </c>
      <c r="NV663">
        <v>1</v>
      </c>
      <c r="NW663">
        <v>1</v>
      </c>
      <c r="NX663">
        <v>1</v>
      </c>
      <c r="NY663">
        <v>1</v>
      </c>
      <c r="OH663">
        <v>1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QD663">
        <v>1</v>
      </c>
      <c r="QE663">
        <v>1</v>
      </c>
      <c r="QF663">
        <v>1</v>
      </c>
      <c r="QG663">
        <v>1</v>
      </c>
      <c r="QH663">
        <v>1</v>
      </c>
      <c r="QI663">
        <v>1</v>
      </c>
      <c r="QJ663">
        <v>1</v>
      </c>
      <c r="QK663">
        <v>1</v>
      </c>
      <c r="RZ663">
        <v>1</v>
      </c>
      <c r="SA663">
        <v>1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TF663">
        <v>1</v>
      </c>
      <c r="TG663">
        <v>1</v>
      </c>
      <c r="TH663">
        <v>1</v>
      </c>
      <c r="TI663">
        <v>1</v>
      </c>
      <c r="TJ663">
        <v>1</v>
      </c>
      <c r="TK663">
        <v>1</v>
      </c>
      <c r="TL663">
        <v>1</v>
      </c>
      <c r="TM663">
        <v>1</v>
      </c>
      <c r="TV663">
        <v>1</v>
      </c>
      <c r="TW663">
        <v>1</v>
      </c>
      <c r="TX663">
        <v>1</v>
      </c>
      <c r="TY663">
        <v>1</v>
      </c>
      <c r="TZ663">
        <v>1</v>
      </c>
      <c r="UA663">
        <v>1</v>
      </c>
      <c r="UB663">
        <v>1</v>
      </c>
      <c r="UC663">
        <v>1</v>
      </c>
      <c r="WH663">
        <v>1</v>
      </c>
      <c r="WI663">
        <v>1</v>
      </c>
      <c r="WJ663">
        <v>1</v>
      </c>
      <c r="WK663">
        <v>1</v>
      </c>
      <c r="WL663">
        <v>1</v>
      </c>
      <c r="WM663">
        <v>1</v>
      </c>
      <c r="WN663">
        <v>1</v>
      </c>
      <c r="WO663">
        <v>1</v>
      </c>
      <c r="WW663">
        <v>1</v>
      </c>
      <c r="WX663">
        <v>1</v>
      </c>
      <c r="WY663">
        <v>1</v>
      </c>
      <c r="WZ663">
        <v>1</v>
      </c>
      <c r="XA663">
        <v>1</v>
      </c>
      <c r="XB663">
        <v>1</v>
      </c>
      <c r="XC663">
        <v>1</v>
      </c>
      <c r="XD663">
        <v>1</v>
      </c>
      <c r="YC663">
        <v>1</v>
      </c>
      <c r="YD663">
        <v>1</v>
      </c>
      <c r="YE663">
        <v>1</v>
      </c>
      <c r="YF663">
        <v>1</v>
      </c>
      <c r="YG663">
        <v>1</v>
      </c>
      <c r="YH663">
        <v>1</v>
      </c>
      <c r="YI663">
        <v>1</v>
      </c>
      <c r="YJ663">
        <v>1</v>
      </c>
      <c r="YS663">
        <v>1</v>
      </c>
      <c r="YT663">
        <v>1</v>
      </c>
      <c r="YU663">
        <v>1</v>
      </c>
      <c r="YV663">
        <v>1</v>
      </c>
      <c r="YW663">
        <v>1</v>
      </c>
      <c r="YX663">
        <v>1</v>
      </c>
      <c r="YY663">
        <v>1</v>
      </c>
      <c r="YZ663">
        <v>1</v>
      </c>
      <c r="ZI663">
        <v>1</v>
      </c>
      <c r="ZJ663">
        <v>1</v>
      </c>
      <c r="ZK663">
        <v>1</v>
      </c>
      <c r="ZL663">
        <v>1</v>
      </c>
      <c r="ZM663">
        <v>1</v>
      </c>
      <c r="ZN663">
        <v>1</v>
      </c>
      <c r="ZO663">
        <v>1</v>
      </c>
      <c r="ZP663">
        <v>1</v>
      </c>
      <c r="ZY663">
        <v>1</v>
      </c>
      <c r="ZZ663">
        <v>1</v>
      </c>
      <c r="AAA663">
        <v>1</v>
      </c>
      <c r="AAB663">
        <v>1</v>
      </c>
      <c r="AAC663">
        <v>1</v>
      </c>
      <c r="AAD663">
        <v>1</v>
      </c>
      <c r="AAE663">
        <v>1</v>
      </c>
      <c r="AAF663">
        <v>1</v>
      </c>
      <c r="AAO663">
        <v>1</v>
      </c>
      <c r="AAP663">
        <v>1</v>
      </c>
      <c r="AAQ663">
        <v>1</v>
      </c>
      <c r="AAR663">
        <v>1</v>
      </c>
      <c r="AAS663">
        <v>1</v>
      </c>
      <c r="AAT663">
        <v>1</v>
      </c>
      <c r="AAU663">
        <v>1</v>
      </c>
      <c r="AAV663">
        <v>1</v>
      </c>
    </row>
    <row r="664" spans="1:724" x14ac:dyDescent="0.15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X664">
        <v>1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>
        <v>1</v>
      </c>
      <c r="GJ664">
        <v>1</v>
      </c>
      <c r="GK664">
        <v>1</v>
      </c>
      <c r="GL664">
        <v>1</v>
      </c>
      <c r="GM664">
        <v>1</v>
      </c>
      <c r="GN664">
        <v>1</v>
      </c>
      <c r="GO664">
        <v>1</v>
      </c>
      <c r="GP664">
        <v>1</v>
      </c>
      <c r="GQ664">
        <v>1</v>
      </c>
      <c r="HP664">
        <v>1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1</v>
      </c>
      <c r="IF664">
        <v>1</v>
      </c>
      <c r="IG664">
        <v>1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V664">
        <v>1</v>
      </c>
      <c r="IW664">
        <v>1</v>
      </c>
      <c r="IX664">
        <v>1</v>
      </c>
      <c r="IY664">
        <v>1</v>
      </c>
      <c r="IZ664">
        <v>1</v>
      </c>
      <c r="JA664">
        <v>1</v>
      </c>
      <c r="JB664">
        <v>1</v>
      </c>
      <c r="JC664">
        <v>1</v>
      </c>
      <c r="JL664">
        <v>1</v>
      </c>
      <c r="JM664">
        <v>1</v>
      </c>
      <c r="JN664">
        <v>1</v>
      </c>
      <c r="JO664">
        <v>1</v>
      </c>
      <c r="JP664">
        <v>1</v>
      </c>
      <c r="JQ664">
        <v>1</v>
      </c>
      <c r="JR664">
        <v>1</v>
      </c>
      <c r="JS664">
        <v>1</v>
      </c>
      <c r="KB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1</v>
      </c>
      <c r="KX664">
        <v>1</v>
      </c>
      <c r="KY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NB664">
        <v>1</v>
      </c>
      <c r="NC664">
        <v>1</v>
      </c>
      <c r="ND664">
        <v>1</v>
      </c>
      <c r="NE664">
        <v>1</v>
      </c>
      <c r="NF664">
        <v>1</v>
      </c>
      <c r="NG664">
        <v>1</v>
      </c>
      <c r="NH664">
        <v>1</v>
      </c>
      <c r="NI664">
        <v>1</v>
      </c>
      <c r="NR664">
        <v>1</v>
      </c>
      <c r="NS664">
        <v>1</v>
      </c>
      <c r="NT664">
        <v>1</v>
      </c>
      <c r="NU664">
        <v>1</v>
      </c>
      <c r="NV664">
        <v>1</v>
      </c>
      <c r="NW664">
        <v>1</v>
      </c>
      <c r="NX664">
        <v>1</v>
      </c>
      <c r="NY664">
        <v>1</v>
      </c>
      <c r="OH664">
        <v>1</v>
      </c>
      <c r="OI664">
        <v>1</v>
      </c>
      <c r="OJ664">
        <v>1</v>
      </c>
      <c r="OK664">
        <v>1</v>
      </c>
      <c r="OL664">
        <v>1</v>
      </c>
      <c r="OM664">
        <v>1</v>
      </c>
      <c r="ON664">
        <v>1</v>
      </c>
      <c r="OO664">
        <v>1</v>
      </c>
      <c r="QD664">
        <v>1</v>
      </c>
      <c r="QE664">
        <v>1</v>
      </c>
      <c r="QF664">
        <v>1</v>
      </c>
      <c r="QG664">
        <v>1</v>
      </c>
      <c r="QH664">
        <v>1</v>
      </c>
      <c r="QI664">
        <v>1</v>
      </c>
      <c r="QJ664">
        <v>1</v>
      </c>
      <c r="QK664">
        <v>1</v>
      </c>
      <c r="RZ664">
        <v>1</v>
      </c>
      <c r="SA664">
        <v>1</v>
      </c>
      <c r="SB664">
        <v>1</v>
      </c>
      <c r="SC664">
        <v>1</v>
      </c>
      <c r="SD664">
        <v>1</v>
      </c>
      <c r="SE664">
        <v>1</v>
      </c>
      <c r="SF664">
        <v>1</v>
      </c>
      <c r="SG664">
        <v>1</v>
      </c>
      <c r="TF664">
        <v>1</v>
      </c>
      <c r="TG664">
        <v>1</v>
      </c>
      <c r="TH664">
        <v>1</v>
      </c>
      <c r="TI664">
        <v>1</v>
      </c>
      <c r="TJ664">
        <v>1</v>
      </c>
      <c r="TK664">
        <v>1</v>
      </c>
      <c r="TL664">
        <v>1</v>
      </c>
      <c r="TM664">
        <v>1</v>
      </c>
      <c r="TV664">
        <v>1</v>
      </c>
      <c r="TW664">
        <v>1</v>
      </c>
      <c r="TX664">
        <v>1</v>
      </c>
      <c r="TY664">
        <v>1</v>
      </c>
      <c r="TZ664">
        <v>1</v>
      </c>
      <c r="UA664">
        <v>1</v>
      </c>
      <c r="UB664">
        <v>1</v>
      </c>
      <c r="UC664">
        <v>1</v>
      </c>
      <c r="WH664">
        <v>1</v>
      </c>
      <c r="WI664">
        <v>1</v>
      </c>
      <c r="WJ664">
        <v>1</v>
      </c>
      <c r="WK664">
        <v>1</v>
      </c>
      <c r="WL664">
        <v>1</v>
      </c>
      <c r="WM664">
        <v>1</v>
      </c>
      <c r="WN664">
        <v>1</v>
      </c>
      <c r="WO664">
        <v>1</v>
      </c>
      <c r="WW664">
        <v>1</v>
      </c>
      <c r="WX664">
        <v>1</v>
      </c>
      <c r="WY664">
        <v>1</v>
      </c>
      <c r="WZ664">
        <v>1</v>
      </c>
      <c r="XA664">
        <v>1</v>
      </c>
      <c r="XB664">
        <v>1</v>
      </c>
      <c r="XC664">
        <v>1</v>
      </c>
      <c r="XD664">
        <v>1</v>
      </c>
      <c r="YC664">
        <v>1</v>
      </c>
      <c r="YD664">
        <v>1</v>
      </c>
      <c r="YE664">
        <v>1</v>
      </c>
      <c r="YF664">
        <v>1</v>
      </c>
      <c r="YG664">
        <v>1</v>
      </c>
      <c r="YH664">
        <v>1</v>
      </c>
      <c r="YI664">
        <v>1</v>
      </c>
      <c r="YJ664">
        <v>1</v>
      </c>
      <c r="YS664">
        <v>1</v>
      </c>
      <c r="YT664">
        <v>1</v>
      </c>
      <c r="YU664">
        <v>1</v>
      </c>
      <c r="YV664">
        <v>1</v>
      </c>
      <c r="YW664">
        <v>1</v>
      </c>
      <c r="YX664">
        <v>1</v>
      </c>
      <c r="YY664">
        <v>1</v>
      </c>
      <c r="YZ664">
        <v>1</v>
      </c>
      <c r="ZI664">
        <v>1</v>
      </c>
      <c r="ZJ664">
        <v>1</v>
      </c>
      <c r="ZK664">
        <v>1</v>
      </c>
      <c r="ZL664">
        <v>1</v>
      </c>
      <c r="ZM664">
        <v>1</v>
      </c>
      <c r="ZN664">
        <v>1</v>
      </c>
      <c r="ZO664">
        <v>1</v>
      </c>
      <c r="ZP664">
        <v>1</v>
      </c>
      <c r="ZY664">
        <v>1</v>
      </c>
      <c r="ZZ664">
        <v>1</v>
      </c>
      <c r="AAA664">
        <v>1</v>
      </c>
      <c r="AAB664">
        <v>1</v>
      </c>
      <c r="AAC664">
        <v>1</v>
      </c>
      <c r="AAD664">
        <v>1</v>
      </c>
      <c r="AAE664">
        <v>1</v>
      </c>
      <c r="AAF664">
        <v>1</v>
      </c>
      <c r="AAO664">
        <v>1</v>
      </c>
      <c r="AAP664">
        <v>1</v>
      </c>
      <c r="AAQ664">
        <v>1</v>
      </c>
      <c r="AAR664">
        <v>1</v>
      </c>
      <c r="AAS664">
        <v>1</v>
      </c>
      <c r="AAT664">
        <v>1</v>
      </c>
      <c r="AAU664">
        <v>1</v>
      </c>
      <c r="AAV664">
        <v>1</v>
      </c>
    </row>
    <row r="665" spans="1:724" x14ac:dyDescent="0.1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J665">
        <v>1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IF665">
        <v>1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V665">
        <v>1</v>
      </c>
      <c r="IW665">
        <v>1</v>
      </c>
      <c r="IX665">
        <v>1</v>
      </c>
      <c r="IY665">
        <v>1</v>
      </c>
      <c r="IZ665">
        <v>1</v>
      </c>
      <c r="JA665">
        <v>1</v>
      </c>
      <c r="JB665">
        <v>1</v>
      </c>
      <c r="JC665">
        <v>1</v>
      </c>
      <c r="JL665">
        <v>1</v>
      </c>
      <c r="JM665">
        <v>1</v>
      </c>
      <c r="JN665">
        <v>1</v>
      </c>
      <c r="JO665">
        <v>1</v>
      </c>
      <c r="JP665">
        <v>1</v>
      </c>
      <c r="JQ665">
        <v>1</v>
      </c>
      <c r="JR665">
        <v>1</v>
      </c>
      <c r="JS665">
        <v>1</v>
      </c>
      <c r="KB665">
        <v>1</v>
      </c>
      <c r="KC665">
        <v>1</v>
      </c>
      <c r="KD665">
        <v>1</v>
      </c>
      <c r="KE665">
        <v>1</v>
      </c>
      <c r="KF665">
        <v>1</v>
      </c>
      <c r="KG665">
        <v>1</v>
      </c>
      <c r="KH665">
        <v>1</v>
      </c>
      <c r="KI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>
        <v>1</v>
      </c>
      <c r="KX665">
        <v>1</v>
      </c>
      <c r="KY665">
        <v>1</v>
      </c>
      <c r="LX665">
        <v>1</v>
      </c>
      <c r="LY665">
        <v>1</v>
      </c>
      <c r="LZ665">
        <v>1</v>
      </c>
      <c r="MA665">
        <v>1</v>
      </c>
      <c r="MB665">
        <v>1</v>
      </c>
      <c r="MC665">
        <v>1</v>
      </c>
      <c r="MD665">
        <v>1</v>
      </c>
      <c r="ME665">
        <v>1</v>
      </c>
      <c r="NB665">
        <v>1</v>
      </c>
      <c r="NC665">
        <v>1</v>
      </c>
      <c r="ND665">
        <v>1</v>
      </c>
      <c r="NE665">
        <v>1</v>
      </c>
      <c r="NF665">
        <v>1</v>
      </c>
      <c r="NG665">
        <v>1</v>
      </c>
      <c r="NH665">
        <v>1</v>
      </c>
      <c r="NI665">
        <v>1</v>
      </c>
      <c r="NR665">
        <v>1</v>
      </c>
      <c r="NS665">
        <v>1</v>
      </c>
      <c r="NT665">
        <v>1</v>
      </c>
      <c r="NU665">
        <v>1</v>
      </c>
      <c r="NV665">
        <v>1</v>
      </c>
      <c r="NW665">
        <v>1</v>
      </c>
      <c r="NX665">
        <v>1</v>
      </c>
      <c r="NY665">
        <v>1</v>
      </c>
      <c r="OH665">
        <v>1</v>
      </c>
      <c r="OI665">
        <v>1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QD665">
        <v>1</v>
      </c>
      <c r="QE665">
        <v>1</v>
      </c>
      <c r="QF665">
        <v>1</v>
      </c>
      <c r="QG665">
        <v>1</v>
      </c>
      <c r="QH665">
        <v>1</v>
      </c>
      <c r="QI665">
        <v>1</v>
      </c>
      <c r="QJ665">
        <v>1</v>
      </c>
      <c r="QK665">
        <v>1</v>
      </c>
      <c r="RZ665">
        <v>1</v>
      </c>
      <c r="SA665">
        <v>1</v>
      </c>
      <c r="SB665">
        <v>1</v>
      </c>
      <c r="SC665">
        <v>1</v>
      </c>
      <c r="SD665">
        <v>1</v>
      </c>
      <c r="SE665">
        <v>1</v>
      </c>
      <c r="SF665">
        <v>1</v>
      </c>
      <c r="SG665">
        <v>1</v>
      </c>
      <c r="TF665">
        <v>1</v>
      </c>
      <c r="TG665">
        <v>1</v>
      </c>
      <c r="TH665">
        <v>1</v>
      </c>
      <c r="TI665">
        <v>1</v>
      </c>
      <c r="TJ665">
        <v>1</v>
      </c>
      <c r="TK665">
        <v>1</v>
      </c>
      <c r="TL665">
        <v>1</v>
      </c>
      <c r="TM665">
        <v>1</v>
      </c>
      <c r="TV665">
        <v>1</v>
      </c>
      <c r="TW665">
        <v>1</v>
      </c>
      <c r="TX665">
        <v>1</v>
      </c>
      <c r="TY665">
        <v>1</v>
      </c>
      <c r="TZ665">
        <v>1</v>
      </c>
      <c r="UA665">
        <v>1</v>
      </c>
      <c r="UB665">
        <v>1</v>
      </c>
      <c r="UC665">
        <v>1</v>
      </c>
      <c r="WH665">
        <v>1</v>
      </c>
      <c r="WI665">
        <v>1</v>
      </c>
      <c r="WJ665">
        <v>1</v>
      </c>
      <c r="WK665">
        <v>1</v>
      </c>
      <c r="WL665">
        <v>1</v>
      </c>
      <c r="WM665">
        <v>1</v>
      </c>
      <c r="WN665">
        <v>1</v>
      </c>
      <c r="WO665">
        <v>1</v>
      </c>
      <c r="WW665">
        <v>1</v>
      </c>
      <c r="WX665">
        <v>1</v>
      </c>
      <c r="WY665">
        <v>1</v>
      </c>
      <c r="WZ665">
        <v>1</v>
      </c>
      <c r="XA665">
        <v>1</v>
      </c>
      <c r="XB665">
        <v>1</v>
      </c>
      <c r="XC665">
        <v>1</v>
      </c>
      <c r="XD665">
        <v>1</v>
      </c>
      <c r="YC665">
        <v>1</v>
      </c>
      <c r="YD665">
        <v>1</v>
      </c>
      <c r="YE665">
        <v>1</v>
      </c>
      <c r="YF665">
        <v>1</v>
      </c>
      <c r="YG665">
        <v>1</v>
      </c>
      <c r="YH665">
        <v>1</v>
      </c>
      <c r="YI665">
        <v>1</v>
      </c>
      <c r="YJ665">
        <v>1</v>
      </c>
      <c r="YS665">
        <v>1</v>
      </c>
      <c r="YT665">
        <v>1</v>
      </c>
      <c r="YU665">
        <v>1</v>
      </c>
      <c r="YV665">
        <v>1</v>
      </c>
      <c r="YW665">
        <v>1</v>
      </c>
      <c r="YX665">
        <v>1</v>
      </c>
      <c r="YY665">
        <v>1</v>
      </c>
      <c r="YZ665">
        <v>1</v>
      </c>
      <c r="ZI665">
        <v>1</v>
      </c>
      <c r="ZJ665">
        <v>1</v>
      </c>
      <c r="ZK665">
        <v>1</v>
      </c>
      <c r="ZL665">
        <v>1</v>
      </c>
      <c r="ZM665">
        <v>1</v>
      </c>
      <c r="ZN665">
        <v>1</v>
      </c>
      <c r="ZO665">
        <v>1</v>
      </c>
      <c r="ZP665">
        <v>1</v>
      </c>
      <c r="ZY665">
        <v>1</v>
      </c>
      <c r="ZZ665">
        <v>1</v>
      </c>
      <c r="AAA665">
        <v>1</v>
      </c>
      <c r="AAB665">
        <v>1</v>
      </c>
      <c r="AAC665">
        <v>1</v>
      </c>
      <c r="AAD665">
        <v>1</v>
      </c>
      <c r="AAE665">
        <v>1</v>
      </c>
      <c r="AAF665">
        <v>1</v>
      </c>
      <c r="AAO665">
        <v>1</v>
      </c>
      <c r="AAP665">
        <v>1</v>
      </c>
      <c r="AAQ665">
        <v>1</v>
      </c>
      <c r="AAR665">
        <v>1</v>
      </c>
      <c r="AAS665">
        <v>1</v>
      </c>
      <c r="AAT665">
        <v>1</v>
      </c>
      <c r="AAU665">
        <v>1</v>
      </c>
      <c r="AAV665">
        <v>1</v>
      </c>
    </row>
    <row r="666" spans="1:724" x14ac:dyDescent="0.15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X666">
        <v>1</v>
      </c>
      <c r="DY666">
        <v>1</v>
      </c>
      <c r="DZ666">
        <v>1</v>
      </c>
      <c r="EA666">
        <v>1</v>
      </c>
      <c r="EB666">
        <v>1</v>
      </c>
      <c r="EC666">
        <v>1</v>
      </c>
      <c r="ED666">
        <v>1</v>
      </c>
      <c r="EE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J666">
        <v>1</v>
      </c>
      <c r="GK666">
        <v>1</v>
      </c>
      <c r="GL666">
        <v>1</v>
      </c>
      <c r="GM666">
        <v>1</v>
      </c>
      <c r="GN666">
        <v>1</v>
      </c>
      <c r="GO666">
        <v>1</v>
      </c>
      <c r="GP666">
        <v>1</v>
      </c>
      <c r="GQ666">
        <v>1</v>
      </c>
      <c r="HP666">
        <v>1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IF666">
        <v>1</v>
      </c>
      <c r="IG666">
        <v>1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V666">
        <v>1</v>
      </c>
      <c r="IW666">
        <v>1</v>
      </c>
      <c r="IX666">
        <v>1</v>
      </c>
      <c r="IY666">
        <v>1</v>
      </c>
      <c r="IZ666">
        <v>1</v>
      </c>
      <c r="JA666">
        <v>1</v>
      </c>
      <c r="JB666">
        <v>1</v>
      </c>
      <c r="JC666">
        <v>1</v>
      </c>
      <c r="JL666">
        <v>1</v>
      </c>
      <c r="JM666">
        <v>1</v>
      </c>
      <c r="JN666">
        <v>1</v>
      </c>
      <c r="JO666">
        <v>1</v>
      </c>
      <c r="JP666">
        <v>1</v>
      </c>
      <c r="JQ666">
        <v>1</v>
      </c>
      <c r="JR666">
        <v>1</v>
      </c>
      <c r="JS666">
        <v>1</v>
      </c>
      <c r="KB666">
        <v>1</v>
      </c>
      <c r="KC666">
        <v>1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R666">
        <v>1</v>
      </c>
      <c r="KS666">
        <v>1</v>
      </c>
      <c r="KT666">
        <v>1</v>
      </c>
      <c r="KU666">
        <v>1</v>
      </c>
      <c r="KV666">
        <v>1</v>
      </c>
      <c r="KW666">
        <v>1</v>
      </c>
      <c r="KX666">
        <v>1</v>
      </c>
      <c r="KY666">
        <v>1</v>
      </c>
      <c r="LX666">
        <v>1</v>
      </c>
      <c r="LY666">
        <v>1</v>
      </c>
      <c r="LZ666">
        <v>1</v>
      </c>
      <c r="MA666">
        <v>1</v>
      </c>
      <c r="MB666">
        <v>1</v>
      </c>
      <c r="MC666">
        <v>1</v>
      </c>
      <c r="MD666">
        <v>1</v>
      </c>
      <c r="ME666">
        <v>1</v>
      </c>
      <c r="NB666">
        <v>1</v>
      </c>
      <c r="NC666">
        <v>1</v>
      </c>
      <c r="ND666">
        <v>1</v>
      </c>
      <c r="NE666">
        <v>1</v>
      </c>
      <c r="NF666">
        <v>1</v>
      </c>
      <c r="NG666">
        <v>1</v>
      </c>
      <c r="NH666">
        <v>1</v>
      </c>
      <c r="NI666">
        <v>1</v>
      </c>
      <c r="NR666">
        <v>1</v>
      </c>
      <c r="NS666">
        <v>1</v>
      </c>
      <c r="NT666">
        <v>1</v>
      </c>
      <c r="NU666">
        <v>1</v>
      </c>
      <c r="NV666">
        <v>1</v>
      </c>
      <c r="NW666">
        <v>1</v>
      </c>
      <c r="NX666">
        <v>1</v>
      </c>
      <c r="NY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QD666">
        <v>1</v>
      </c>
      <c r="QE666">
        <v>1</v>
      </c>
      <c r="QF666">
        <v>1</v>
      </c>
      <c r="QG666">
        <v>1</v>
      </c>
      <c r="QH666">
        <v>1</v>
      </c>
      <c r="QI666">
        <v>1</v>
      </c>
      <c r="QJ666">
        <v>1</v>
      </c>
      <c r="QK666">
        <v>1</v>
      </c>
      <c r="RZ666">
        <v>1</v>
      </c>
      <c r="SA666">
        <v>1</v>
      </c>
      <c r="SB666">
        <v>1</v>
      </c>
      <c r="SC666">
        <v>1</v>
      </c>
      <c r="SD666">
        <v>1</v>
      </c>
      <c r="SE666">
        <v>1</v>
      </c>
      <c r="SF666">
        <v>1</v>
      </c>
      <c r="SG666">
        <v>1</v>
      </c>
      <c r="TF666">
        <v>1</v>
      </c>
      <c r="TG666">
        <v>1</v>
      </c>
      <c r="TH666">
        <v>1</v>
      </c>
      <c r="TI666">
        <v>1</v>
      </c>
      <c r="TJ666">
        <v>1</v>
      </c>
      <c r="TK666">
        <v>1</v>
      </c>
      <c r="TL666">
        <v>1</v>
      </c>
      <c r="TM666">
        <v>1</v>
      </c>
      <c r="TV666">
        <v>1</v>
      </c>
      <c r="TW666">
        <v>1</v>
      </c>
      <c r="TX666">
        <v>1</v>
      </c>
      <c r="TY666">
        <v>1</v>
      </c>
      <c r="TZ666">
        <v>1</v>
      </c>
      <c r="UA666">
        <v>1</v>
      </c>
      <c r="UB666">
        <v>1</v>
      </c>
      <c r="UC666">
        <v>1</v>
      </c>
      <c r="WH666">
        <v>1</v>
      </c>
      <c r="WI666">
        <v>1</v>
      </c>
      <c r="WJ666">
        <v>1</v>
      </c>
      <c r="WK666">
        <v>1</v>
      </c>
      <c r="WL666">
        <v>1</v>
      </c>
      <c r="WM666">
        <v>1</v>
      </c>
      <c r="WN666">
        <v>1</v>
      </c>
      <c r="WO666">
        <v>1</v>
      </c>
      <c r="WW666">
        <v>1</v>
      </c>
      <c r="WX666">
        <v>1</v>
      </c>
      <c r="WY666">
        <v>1</v>
      </c>
      <c r="WZ666">
        <v>1</v>
      </c>
      <c r="XA666">
        <v>1</v>
      </c>
      <c r="XB666">
        <v>1</v>
      </c>
      <c r="XC666">
        <v>1</v>
      </c>
      <c r="XD666">
        <v>1</v>
      </c>
      <c r="YC666">
        <v>1</v>
      </c>
      <c r="YD666">
        <v>1</v>
      </c>
      <c r="YE666">
        <v>1</v>
      </c>
      <c r="YF666">
        <v>1</v>
      </c>
      <c r="YG666">
        <v>1</v>
      </c>
      <c r="YH666">
        <v>1</v>
      </c>
      <c r="YI666">
        <v>1</v>
      </c>
      <c r="YJ666">
        <v>1</v>
      </c>
      <c r="YS666">
        <v>1</v>
      </c>
      <c r="YT666">
        <v>1</v>
      </c>
      <c r="YU666">
        <v>1</v>
      </c>
      <c r="YV666">
        <v>1</v>
      </c>
      <c r="YW666">
        <v>1</v>
      </c>
      <c r="YX666">
        <v>1</v>
      </c>
      <c r="YY666">
        <v>1</v>
      </c>
      <c r="YZ666">
        <v>1</v>
      </c>
      <c r="ZI666">
        <v>1</v>
      </c>
      <c r="ZJ666">
        <v>1</v>
      </c>
      <c r="ZK666">
        <v>1</v>
      </c>
      <c r="ZL666">
        <v>1</v>
      </c>
      <c r="ZM666">
        <v>1</v>
      </c>
      <c r="ZN666">
        <v>1</v>
      </c>
      <c r="ZO666">
        <v>1</v>
      </c>
      <c r="ZP666">
        <v>1</v>
      </c>
      <c r="ZY666">
        <v>1</v>
      </c>
      <c r="ZZ666">
        <v>1</v>
      </c>
      <c r="AAA666">
        <v>1</v>
      </c>
      <c r="AAB666">
        <v>1</v>
      </c>
      <c r="AAC666">
        <v>1</v>
      </c>
      <c r="AAD666">
        <v>1</v>
      </c>
      <c r="AAE666">
        <v>1</v>
      </c>
      <c r="AAF666">
        <v>1</v>
      </c>
      <c r="AAO666">
        <v>1</v>
      </c>
      <c r="AAP666">
        <v>1</v>
      </c>
      <c r="AAQ666">
        <v>1</v>
      </c>
      <c r="AAR666">
        <v>1</v>
      </c>
      <c r="AAS666">
        <v>1</v>
      </c>
      <c r="AAT666">
        <v>1</v>
      </c>
      <c r="AAU666">
        <v>1</v>
      </c>
      <c r="AAV666">
        <v>1</v>
      </c>
    </row>
    <row r="667" spans="1:724" x14ac:dyDescent="0.15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X667">
        <v>1</v>
      </c>
      <c r="DY667">
        <v>1</v>
      </c>
      <c r="DZ667">
        <v>1</v>
      </c>
      <c r="EA667">
        <v>1</v>
      </c>
      <c r="EB667">
        <v>1</v>
      </c>
      <c r="EC667">
        <v>1</v>
      </c>
      <c r="ED667">
        <v>1</v>
      </c>
      <c r="EE667">
        <v>1</v>
      </c>
      <c r="FT667">
        <v>1</v>
      </c>
      <c r="FU667">
        <v>1</v>
      </c>
      <c r="FV667">
        <v>1</v>
      </c>
      <c r="FW667">
        <v>1</v>
      </c>
      <c r="FX667">
        <v>1</v>
      </c>
      <c r="FY667">
        <v>1</v>
      </c>
      <c r="FZ667">
        <v>1</v>
      </c>
      <c r="GA667">
        <v>1</v>
      </c>
      <c r="GJ667">
        <v>1</v>
      </c>
      <c r="GK667">
        <v>1</v>
      </c>
      <c r="GL667">
        <v>1</v>
      </c>
      <c r="GM667">
        <v>1</v>
      </c>
      <c r="GN667">
        <v>1</v>
      </c>
      <c r="GO667">
        <v>1</v>
      </c>
      <c r="GP667">
        <v>1</v>
      </c>
      <c r="GQ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IF667">
        <v>1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1</v>
      </c>
      <c r="IM667">
        <v>1</v>
      </c>
      <c r="IV667">
        <v>1</v>
      </c>
      <c r="IW667">
        <v>1</v>
      </c>
      <c r="IX667">
        <v>1</v>
      </c>
      <c r="IY667">
        <v>1</v>
      </c>
      <c r="IZ667">
        <v>1</v>
      </c>
      <c r="JA667">
        <v>1</v>
      </c>
      <c r="JB667">
        <v>1</v>
      </c>
      <c r="JC667">
        <v>1</v>
      </c>
      <c r="JL667">
        <v>1</v>
      </c>
      <c r="JM667">
        <v>1</v>
      </c>
      <c r="JN667">
        <v>1</v>
      </c>
      <c r="JO667">
        <v>1</v>
      </c>
      <c r="JP667">
        <v>1</v>
      </c>
      <c r="JQ667">
        <v>1</v>
      </c>
      <c r="JR667">
        <v>1</v>
      </c>
      <c r="JS667">
        <v>1</v>
      </c>
      <c r="KB667">
        <v>1</v>
      </c>
      <c r="KC667">
        <v>1</v>
      </c>
      <c r="KD667">
        <v>1</v>
      </c>
      <c r="KE667">
        <v>1</v>
      </c>
      <c r="KF667">
        <v>1</v>
      </c>
      <c r="KG667">
        <v>1</v>
      </c>
      <c r="KH667">
        <v>1</v>
      </c>
      <c r="KI667">
        <v>1</v>
      </c>
      <c r="KR667">
        <v>1</v>
      </c>
      <c r="KS667">
        <v>1</v>
      </c>
      <c r="KT667">
        <v>1</v>
      </c>
      <c r="KU667">
        <v>1</v>
      </c>
      <c r="KV667">
        <v>1</v>
      </c>
      <c r="KW667">
        <v>1</v>
      </c>
      <c r="KX667">
        <v>1</v>
      </c>
      <c r="KY667">
        <v>1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>
        <v>1</v>
      </c>
      <c r="NB667">
        <v>1</v>
      </c>
      <c r="NC667">
        <v>1</v>
      </c>
      <c r="ND667">
        <v>1</v>
      </c>
      <c r="NE667">
        <v>1</v>
      </c>
      <c r="NF667">
        <v>1</v>
      </c>
      <c r="NG667">
        <v>1</v>
      </c>
      <c r="NH667">
        <v>1</v>
      </c>
      <c r="NI667">
        <v>1</v>
      </c>
      <c r="NR667">
        <v>1</v>
      </c>
      <c r="NS667">
        <v>1</v>
      </c>
      <c r="NT667">
        <v>1</v>
      </c>
      <c r="NU667">
        <v>1</v>
      </c>
      <c r="NV667">
        <v>1</v>
      </c>
      <c r="NW667">
        <v>1</v>
      </c>
      <c r="NX667">
        <v>1</v>
      </c>
      <c r="NY667">
        <v>1</v>
      </c>
      <c r="OH667">
        <v>1</v>
      </c>
      <c r="OI667">
        <v>1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QD667">
        <v>1</v>
      </c>
      <c r="QE667">
        <v>1</v>
      </c>
      <c r="QF667">
        <v>1</v>
      </c>
      <c r="QG667">
        <v>1</v>
      </c>
      <c r="QH667">
        <v>1</v>
      </c>
      <c r="QI667">
        <v>1</v>
      </c>
      <c r="QJ667">
        <v>1</v>
      </c>
      <c r="QK667">
        <v>1</v>
      </c>
      <c r="RZ667">
        <v>1</v>
      </c>
      <c r="SA667">
        <v>1</v>
      </c>
      <c r="SB667">
        <v>1</v>
      </c>
      <c r="SC667">
        <v>1</v>
      </c>
      <c r="SD667">
        <v>1</v>
      </c>
      <c r="SE667">
        <v>1</v>
      </c>
      <c r="SF667">
        <v>1</v>
      </c>
      <c r="SG667">
        <v>1</v>
      </c>
      <c r="TF667">
        <v>1</v>
      </c>
      <c r="TG667">
        <v>1</v>
      </c>
      <c r="TH667">
        <v>1</v>
      </c>
      <c r="TI667">
        <v>1</v>
      </c>
      <c r="TJ667">
        <v>1</v>
      </c>
      <c r="TK667">
        <v>1</v>
      </c>
      <c r="TL667">
        <v>1</v>
      </c>
      <c r="TM667">
        <v>1</v>
      </c>
      <c r="TV667">
        <v>1</v>
      </c>
      <c r="TW667">
        <v>1</v>
      </c>
      <c r="TX667">
        <v>1</v>
      </c>
      <c r="TY667">
        <v>1</v>
      </c>
      <c r="TZ667">
        <v>1</v>
      </c>
      <c r="UA667">
        <v>1</v>
      </c>
      <c r="UB667">
        <v>1</v>
      </c>
      <c r="UC667">
        <v>1</v>
      </c>
      <c r="WH667">
        <v>1</v>
      </c>
      <c r="WI667">
        <v>1</v>
      </c>
      <c r="WJ667">
        <v>1</v>
      </c>
      <c r="WK667">
        <v>1</v>
      </c>
      <c r="WL667">
        <v>1</v>
      </c>
      <c r="WM667">
        <v>1</v>
      </c>
      <c r="WN667">
        <v>1</v>
      </c>
      <c r="WO667">
        <v>1</v>
      </c>
      <c r="WW667">
        <v>1</v>
      </c>
      <c r="WX667">
        <v>1</v>
      </c>
      <c r="WY667">
        <v>1</v>
      </c>
      <c r="WZ667">
        <v>1</v>
      </c>
      <c r="XA667">
        <v>1</v>
      </c>
      <c r="XB667">
        <v>1</v>
      </c>
      <c r="XC667">
        <v>1</v>
      </c>
      <c r="XD667">
        <v>1</v>
      </c>
      <c r="YC667">
        <v>1</v>
      </c>
      <c r="YD667">
        <v>1</v>
      </c>
      <c r="YE667">
        <v>1</v>
      </c>
      <c r="YF667">
        <v>1</v>
      </c>
      <c r="YG667">
        <v>1</v>
      </c>
      <c r="YH667">
        <v>1</v>
      </c>
      <c r="YI667">
        <v>1</v>
      </c>
      <c r="YJ667">
        <v>1</v>
      </c>
      <c r="YS667">
        <v>1</v>
      </c>
      <c r="YT667">
        <v>1</v>
      </c>
      <c r="YU667">
        <v>1</v>
      </c>
      <c r="YV667">
        <v>1</v>
      </c>
      <c r="YW667">
        <v>1</v>
      </c>
      <c r="YX667">
        <v>1</v>
      </c>
      <c r="YY667">
        <v>1</v>
      </c>
      <c r="YZ667">
        <v>1</v>
      </c>
      <c r="ZI667">
        <v>1</v>
      </c>
      <c r="ZJ667">
        <v>1</v>
      </c>
      <c r="ZK667">
        <v>1</v>
      </c>
      <c r="ZL667">
        <v>1</v>
      </c>
      <c r="ZM667">
        <v>1</v>
      </c>
      <c r="ZN667">
        <v>1</v>
      </c>
      <c r="ZO667">
        <v>1</v>
      </c>
      <c r="ZP667">
        <v>1</v>
      </c>
      <c r="ZY667">
        <v>1</v>
      </c>
      <c r="ZZ667">
        <v>1</v>
      </c>
      <c r="AAA667">
        <v>1</v>
      </c>
      <c r="AAB667">
        <v>1</v>
      </c>
      <c r="AAC667">
        <v>1</v>
      </c>
      <c r="AAD667">
        <v>1</v>
      </c>
      <c r="AAE667">
        <v>1</v>
      </c>
      <c r="AAF667">
        <v>1</v>
      </c>
      <c r="AAO667">
        <v>1</v>
      </c>
      <c r="AAP667">
        <v>1</v>
      </c>
      <c r="AAQ667">
        <v>1</v>
      </c>
      <c r="AAR667">
        <v>1</v>
      </c>
      <c r="AAS667">
        <v>1</v>
      </c>
      <c r="AAT667">
        <v>1</v>
      </c>
      <c r="AAU667">
        <v>1</v>
      </c>
      <c r="AAV667">
        <v>1</v>
      </c>
    </row>
    <row r="668" spans="1:724" x14ac:dyDescent="0.15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X668">
        <v>1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FT668">
        <v>1</v>
      </c>
      <c r="FU668">
        <v>1</v>
      </c>
      <c r="FV668">
        <v>1</v>
      </c>
      <c r="FW668">
        <v>1</v>
      </c>
      <c r="FX668">
        <v>1</v>
      </c>
      <c r="FY668">
        <v>1</v>
      </c>
      <c r="FZ668">
        <v>1</v>
      </c>
      <c r="GA668">
        <v>1</v>
      </c>
      <c r="GJ668">
        <v>1</v>
      </c>
      <c r="GK668">
        <v>1</v>
      </c>
      <c r="GL668">
        <v>1</v>
      </c>
      <c r="GM668">
        <v>1</v>
      </c>
      <c r="GN668">
        <v>1</v>
      </c>
      <c r="GO668">
        <v>1</v>
      </c>
      <c r="GP668">
        <v>1</v>
      </c>
      <c r="GQ668">
        <v>1</v>
      </c>
      <c r="HP668">
        <v>1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IF668">
        <v>1</v>
      </c>
      <c r="IG668">
        <v>1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V668">
        <v>1</v>
      </c>
      <c r="IW668">
        <v>1</v>
      </c>
      <c r="IX668">
        <v>1</v>
      </c>
      <c r="IY668">
        <v>1</v>
      </c>
      <c r="IZ668">
        <v>1</v>
      </c>
      <c r="JA668">
        <v>1</v>
      </c>
      <c r="JB668">
        <v>1</v>
      </c>
      <c r="JC668">
        <v>1</v>
      </c>
      <c r="JL668">
        <v>1</v>
      </c>
      <c r="JM668">
        <v>1</v>
      </c>
      <c r="JN668">
        <v>1</v>
      </c>
      <c r="JO668">
        <v>1</v>
      </c>
      <c r="JP668">
        <v>1</v>
      </c>
      <c r="JQ668">
        <v>1</v>
      </c>
      <c r="JR668">
        <v>1</v>
      </c>
      <c r="JS668">
        <v>1</v>
      </c>
      <c r="KB668">
        <v>1</v>
      </c>
      <c r="KC668">
        <v>1</v>
      </c>
      <c r="KD668">
        <v>1</v>
      </c>
      <c r="KE668">
        <v>1</v>
      </c>
      <c r="KF668">
        <v>1</v>
      </c>
      <c r="KG668">
        <v>1</v>
      </c>
      <c r="KH668">
        <v>1</v>
      </c>
      <c r="KI668">
        <v>1</v>
      </c>
      <c r="KR668">
        <v>1</v>
      </c>
      <c r="KS668">
        <v>1</v>
      </c>
      <c r="KT668">
        <v>1</v>
      </c>
      <c r="KU668">
        <v>1</v>
      </c>
      <c r="KV668">
        <v>1</v>
      </c>
      <c r="KW668">
        <v>1</v>
      </c>
      <c r="KX668">
        <v>1</v>
      </c>
      <c r="KY668">
        <v>1</v>
      </c>
      <c r="LX668">
        <v>1</v>
      </c>
      <c r="LY668">
        <v>1</v>
      </c>
      <c r="LZ668">
        <v>1</v>
      </c>
      <c r="MA668">
        <v>1</v>
      </c>
      <c r="MB668">
        <v>1</v>
      </c>
      <c r="MC668">
        <v>1</v>
      </c>
      <c r="MD668">
        <v>1</v>
      </c>
      <c r="ME668">
        <v>1</v>
      </c>
      <c r="NB668">
        <v>1</v>
      </c>
      <c r="NC668">
        <v>1</v>
      </c>
      <c r="ND668">
        <v>1</v>
      </c>
      <c r="NE668">
        <v>1</v>
      </c>
      <c r="NF668">
        <v>1</v>
      </c>
      <c r="NG668">
        <v>1</v>
      </c>
      <c r="NH668">
        <v>1</v>
      </c>
      <c r="NI668">
        <v>1</v>
      </c>
      <c r="NR668">
        <v>1</v>
      </c>
      <c r="NS668">
        <v>1</v>
      </c>
      <c r="NT668">
        <v>1</v>
      </c>
      <c r="NU668">
        <v>1</v>
      </c>
      <c r="NV668">
        <v>1</v>
      </c>
      <c r="NW668">
        <v>1</v>
      </c>
      <c r="NX668">
        <v>1</v>
      </c>
      <c r="NY668">
        <v>1</v>
      </c>
      <c r="OH668">
        <v>1</v>
      </c>
      <c r="OI668">
        <v>1</v>
      </c>
      <c r="OJ668">
        <v>1</v>
      </c>
      <c r="OK668">
        <v>1</v>
      </c>
      <c r="OL668">
        <v>1</v>
      </c>
      <c r="OM668">
        <v>1</v>
      </c>
      <c r="ON668">
        <v>1</v>
      </c>
      <c r="OO668">
        <v>1</v>
      </c>
      <c r="QD668">
        <v>1</v>
      </c>
      <c r="QE668">
        <v>1</v>
      </c>
      <c r="QF668">
        <v>1</v>
      </c>
      <c r="QG668">
        <v>1</v>
      </c>
      <c r="QH668">
        <v>1</v>
      </c>
      <c r="QI668">
        <v>1</v>
      </c>
      <c r="QJ668">
        <v>1</v>
      </c>
      <c r="QK668">
        <v>1</v>
      </c>
      <c r="RZ668">
        <v>1</v>
      </c>
      <c r="SA668">
        <v>1</v>
      </c>
      <c r="SB668">
        <v>1</v>
      </c>
      <c r="SC668">
        <v>1</v>
      </c>
      <c r="SD668">
        <v>1</v>
      </c>
      <c r="SE668">
        <v>1</v>
      </c>
      <c r="SF668">
        <v>1</v>
      </c>
      <c r="SG668">
        <v>1</v>
      </c>
      <c r="TF668">
        <v>1</v>
      </c>
      <c r="TG668">
        <v>1</v>
      </c>
      <c r="TH668">
        <v>1</v>
      </c>
      <c r="TI668">
        <v>1</v>
      </c>
      <c r="TJ668">
        <v>1</v>
      </c>
      <c r="TK668">
        <v>1</v>
      </c>
      <c r="TL668">
        <v>1</v>
      </c>
      <c r="TM668">
        <v>1</v>
      </c>
      <c r="TV668">
        <v>1</v>
      </c>
      <c r="TW668">
        <v>1</v>
      </c>
      <c r="TX668">
        <v>1</v>
      </c>
      <c r="TY668">
        <v>1</v>
      </c>
      <c r="TZ668">
        <v>1</v>
      </c>
      <c r="UA668">
        <v>1</v>
      </c>
      <c r="UB668">
        <v>1</v>
      </c>
      <c r="UC668">
        <v>1</v>
      </c>
      <c r="WH668">
        <v>1</v>
      </c>
      <c r="WI668">
        <v>1</v>
      </c>
      <c r="WJ668">
        <v>1</v>
      </c>
      <c r="WK668">
        <v>1</v>
      </c>
      <c r="WL668">
        <v>1</v>
      </c>
      <c r="WM668">
        <v>1</v>
      </c>
      <c r="WN668">
        <v>1</v>
      </c>
      <c r="WO668">
        <v>1</v>
      </c>
      <c r="WW668">
        <v>1</v>
      </c>
      <c r="WX668">
        <v>1</v>
      </c>
      <c r="WY668">
        <v>1</v>
      </c>
      <c r="WZ668">
        <v>1</v>
      </c>
      <c r="XA668">
        <v>1</v>
      </c>
      <c r="XB668">
        <v>1</v>
      </c>
      <c r="XC668">
        <v>1</v>
      </c>
      <c r="XD668">
        <v>1</v>
      </c>
      <c r="YC668">
        <v>1</v>
      </c>
      <c r="YD668">
        <v>1</v>
      </c>
      <c r="YE668">
        <v>1</v>
      </c>
      <c r="YF668">
        <v>1</v>
      </c>
      <c r="YG668">
        <v>1</v>
      </c>
      <c r="YH668">
        <v>1</v>
      </c>
      <c r="YI668">
        <v>1</v>
      </c>
      <c r="YJ668">
        <v>1</v>
      </c>
      <c r="YS668">
        <v>1</v>
      </c>
      <c r="YT668">
        <v>1</v>
      </c>
      <c r="YU668">
        <v>1</v>
      </c>
      <c r="YV668">
        <v>1</v>
      </c>
      <c r="YW668">
        <v>1</v>
      </c>
      <c r="YX668">
        <v>1</v>
      </c>
      <c r="YY668">
        <v>1</v>
      </c>
      <c r="YZ668">
        <v>1</v>
      </c>
      <c r="ZI668">
        <v>1</v>
      </c>
      <c r="ZJ668">
        <v>1</v>
      </c>
      <c r="ZK668">
        <v>1</v>
      </c>
      <c r="ZL668">
        <v>1</v>
      </c>
      <c r="ZM668">
        <v>1</v>
      </c>
      <c r="ZN668">
        <v>1</v>
      </c>
      <c r="ZO668">
        <v>1</v>
      </c>
      <c r="ZP668">
        <v>1</v>
      </c>
      <c r="ZY668">
        <v>1</v>
      </c>
      <c r="ZZ668">
        <v>1</v>
      </c>
      <c r="AAA668">
        <v>1</v>
      </c>
      <c r="AAB668">
        <v>1</v>
      </c>
      <c r="AAC668">
        <v>1</v>
      </c>
      <c r="AAD668">
        <v>1</v>
      </c>
      <c r="AAE668">
        <v>1</v>
      </c>
      <c r="AAF668">
        <v>1</v>
      </c>
      <c r="AAO668">
        <v>1</v>
      </c>
      <c r="AAP668">
        <v>1</v>
      </c>
      <c r="AAQ668">
        <v>1</v>
      </c>
      <c r="AAR668">
        <v>1</v>
      </c>
      <c r="AAS668">
        <v>1</v>
      </c>
      <c r="AAT668">
        <v>1</v>
      </c>
      <c r="AAU668">
        <v>1</v>
      </c>
      <c r="AAV668">
        <v>1</v>
      </c>
    </row>
    <row r="669" spans="1:724" x14ac:dyDescent="0.15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1</v>
      </c>
      <c r="GJ669">
        <v>1</v>
      </c>
      <c r="GK669">
        <v>1</v>
      </c>
      <c r="GL669">
        <v>1</v>
      </c>
      <c r="GM669">
        <v>1</v>
      </c>
      <c r="GN669">
        <v>1</v>
      </c>
      <c r="GO669">
        <v>1</v>
      </c>
      <c r="GP669">
        <v>1</v>
      </c>
      <c r="GQ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IF669">
        <v>1</v>
      </c>
      <c r="IG669">
        <v>1</v>
      </c>
      <c r="IH669">
        <v>1</v>
      </c>
      <c r="II669">
        <v>1</v>
      </c>
      <c r="IJ669">
        <v>1</v>
      </c>
      <c r="IK669">
        <v>1</v>
      </c>
      <c r="IL669">
        <v>1</v>
      </c>
      <c r="IM669">
        <v>1</v>
      </c>
      <c r="IV669">
        <v>1</v>
      </c>
      <c r="IW669">
        <v>1</v>
      </c>
      <c r="IX669">
        <v>1</v>
      </c>
      <c r="IY669">
        <v>1</v>
      </c>
      <c r="IZ669">
        <v>1</v>
      </c>
      <c r="JA669">
        <v>1</v>
      </c>
      <c r="JB669">
        <v>1</v>
      </c>
      <c r="JC669">
        <v>1</v>
      </c>
      <c r="JL669">
        <v>1</v>
      </c>
      <c r="JM669">
        <v>1</v>
      </c>
      <c r="JN669">
        <v>1</v>
      </c>
      <c r="JO669">
        <v>1</v>
      </c>
      <c r="JP669">
        <v>1</v>
      </c>
      <c r="JQ669">
        <v>1</v>
      </c>
      <c r="JR669">
        <v>1</v>
      </c>
      <c r="JS669">
        <v>1</v>
      </c>
      <c r="KB669">
        <v>1</v>
      </c>
      <c r="KC669">
        <v>1</v>
      </c>
      <c r="KD669">
        <v>1</v>
      </c>
      <c r="KE669">
        <v>1</v>
      </c>
      <c r="KF669">
        <v>1</v>
      </c>
      <c r="KG669">
        <v>1</v>
      </c>
      <c r="KH669">
        <v>1</v>
      </c>
      <c r="KI669">
        <v>1</v>
      </c>
      <c r="KR669">
        <v>1</v>
      </c>
      <c r="KS669">
        <v>1</v>
      </c>
      <c r="KT669">
        <v>1</v>
      </c>
      <c r="KU669">
        <v>1</v>
      </c>
      <c r="KV669">
        <v>1</v>
      </c>
      <c r="KW669">
        <v>1</v>
      </c>
      <c r="KX669">
        <v>1</v>
      </c>
      <c r="KY669">
        <v>1</v>
      </c>
      <c r="LX669">
        <v>1</v>
      </c>
      <c r="LY669">
        <v>1</v>
      </c>
      <c r="LZ669">
        <v>1</v>
      </c>
      <c r="MA669">
        <v>1</v>
      </c>
      <c r="MB669">
        <v>1</v>
      </c>
      <c r="MC669">
        <v>1</v>
      </c>
      <c r="MD669">
        <v>1</v>
      </c>
      <c r="ME669">
        <v>1</v>
      </c>
      <c r="NB669">
        <v>1</v>
      </c>
      <c r="NC669">
        <v>1</v>
      </c>
      <c r="ND669">
        <v>1</v>
      </c>
      <c r="NE669">
        <v>1</v>
      </c>
      <c r="NF669">
        <v>1</v>
      </c>
      <c r="NG669">
        <v>1</v>
      </c>
      <c r="NH669">
        <v>1</v>
      </c>
      <c r="NI669">
        <v>1</v>
      </c>
      <c r="NR669">
        <v>1</v>
      </c>
      <c r="NS669">
        <v>1</v>
      </c>
      <c r="NT669">
        <v>1</v>
      </c>
      <c r="NU669">
        <v>1</v>
      </c>
      <c r="NV669">
        <v>1</v>
      </c>
      <c r="NW669">
        <v>1</v>
      </c>
      <c r="NX669">
        <v>1</v>
      </c>
      <c r="NY669">
        <v>1</v>
      </c>
      <c r="OH669">
        <v>1</v>
      </c>
      <c r="OI669">
        <v>1</v>
      </c>
      <c r="OJ669">
        <v>1</v>
      </c>
      <c r="OK669">
        <v>1</v>
      </c>
      <c r="OL669">
        <v>1</v>
      </c>
      <c r="OM669">
        <v>1</v>
      </c>
      <c r="ON669">
        <v>1</v>
      </c>
      <c r="OO669">
        <v>1</v>
      </c>
      <c r="QD669">
        <v>1</v>
      </c>
      <c r="QE669">
        <v>1</v>
      </c>
      <c r="QF669">
        <v>1</v>
      </c>
      <c r="QG669">
        <v>1</v>
      </c>
      <c r="QH669">
        <v>1</v>
      </c>
      <c r="QI669">
        <v>1</v>
      </c>
      <c r="QJ669">
        <v>1</v>
      </c>
      <c r="QK669">
        <v>1</v>
      </c>
      <c r="RZ669">
        <v>1</v>
      </c>
      <c r="SA669">
        <v>1</v>
      </c>
      <c r="SB669">
        <v>1</v>
      </c>
      <c r="SC669">
        <v>1</v>
      </c>
      <c r="SD669">
        <v>1</v>
      </c>
      <c r="SE669">
        <v>1</v>
      </c>
      <c r="SF669">
        <v>1</v>
      </c>
      <c r="SG669">
        <v>1</v>
      </c>
      <c r="TF669">
        <v>1</v>
      </c>
      <c r="TG669">
        <v>1</v>
      </c>
      <c r="TH669">
        <v>1</v>
      </c>
      <c r="TI669">
        <v>1</v>
      </c>
      <c r="TJ669">
        <v>1</v>
      </c>
      <c r="TK669">
        <v>1</v>
      </c>
      <c r="TL669">
        <v>1</v>
      </c>
      <c r="TM669">
        <v>1</v>
      </c>
      <c r="TV669">
        <v>1</v>
      </c>
      <c r="TW669">
        <v>1</v>
      </c>
      <c r="TX669">
        <v>1</v>
      </c>
      <c r="TY669">
        <v>1</v>
      </c>
      <c r="TZ669">
        <v>1</v>
      </c>
      <c r="UA669">
        <v>1</v>
      </c>
      <c r="UB669">
        <v>1</v>
      </c>
      <c r="UC669">
        <v>1</v>
      </c>
      <c r="WH669">
        <v>1</v>
      </c>
      <c r="WI669">
        <v>1</v>
      </c>
      <c r="WJ669">
        <v>1</v>
      </c>
      <c r="WK669">
        <v>1</v>
      </c>
      <c r="WL669">
        <v>1</v>
      </c>
      <c r="WM669">
        <v>1</v>
      </c>
      <c r="WN669">
        <v>1</v>
      </c>
      <c r="WO669">
        <v>1</v>
      </c>
      <c r="WW669">
        <v>1</v>
      </c>
      <c r="WX669">
        <v>1</v>
      </c>
      <c r="WY669">
        <v>1</v>
      </c>
      <c r="WZ669">
        <v>1</v>
      </c>
      <c r="XA669">
        <v>1</v>
      </c>
      <c r="XB669">
        <v>1</v>
      </c>
      <c r="XC669">
        <v>1</v>
      </c>
      <c r="XD669">
        <v>1</v>
      </c>
      <c r="YC669">
        <v>1</v>
      </c>
      <c r="YD669">
        <v>1</v>
      </c>
      <c r="YE669">
        <v>1</v>
      </c>
      <c r="YF669">
        <v>1</v>
      </c>
      <c r="YG669">
        <v>1</v>
      </c>
      <c r="YH669">
        <v>1</v>
      </c>
      <c r="YI669">
        <v>1</v>
      </c>
      <c r="YJ669">
        <v>1</v>
      </c>
      <c r="YS669">
        <v>1</v>
      </c>
      <c r="YT669">
        <v>1</v>
      </c>
      <c r="YU669">
        <v>1</v>
      </c>
      <c r="YV669">
        <v>1</v>
      </c>
      <c r="YW669">
        <v>1</v>
      </c>
      <c r="YX669">
        <v>1</v>
      </c>
      <c r="YY669">
        <v>1</v>
      </c>
      <c r="YZ669">
        <v>1</v>
      </c>
      <c r="ZI669">
        <v>1</v>
      </c>
      <c r="ZJ669">
        <v>1</v>
      </c>
      <c r="ZK669">
        <v>1</v>
      </c>
      <c r="ZL669">
        <v>1</v>
      </c>
      <c r="ZM669">
        <v>1</v>
      </c>
      <c r="ZN669">
        <v>1</v>
      </c>
      <c r="ZO669">
        <v>1</v>
      </c>
      <c r="ZP669">
        <v>1</v>
      </c>
      <c r="ZY669">
        <v>1</v>
      </c>
      <c r="ZZ669">
        <v>1</v>
      </c>
      <c r="AAA669">
        <v>1</v>
      </c>
      <c r="AAB669">
        <v>1</v>
      </c>
      <c r="AAC669">
        <v>1</v>
      </c>
      <c r="AAD669">
        <v>1</v>
      </c>
      <c r="AAE669">
        <v>1</v>
      </c>
      <c r="AAF669">
        <v>1</v>
      </c>
      <c r="AAO669">
        <v>1</v>
      </c>
      <c r="AAP669">
        <v>1</v>
      </c>
      <c r="AAQ669">
        <v>1</v>
      </c>
      <c r="AAR669">
        <v>1</v>
      </c>
      <c r="AAS669">
        <v>1</v>
      </c>
      <c r="AAT669">
        <v>1</v>
      </c>
      <c r="AAU669">
        <v>1</v>
      </c>
      <c r="AAV669">
        <v>1</v>
      </c>
    </row>
    <row r="670" spans="1:724" x14ac:dyDescent="0.15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FT670">
        <v>1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J670">
        <v>1</v>
      </c>
      <c r="GK670">
        <v>1</v>
      </c>
      <c r="GL670">
        <v>1</v>
      </c>
      <c r="GM670">
        <v>1</v>
      </c>
      <c r="GN670">
        <v>1</v>
      </c>
      <c r="GO670">
        <v>1</v>
      </c>
      <c r="GP670">
        <v>1</v>
      </c>
      <c r="GQ670">
        <v>1</v>
      </c>
      <c r="GR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IF670">
        <v>1</v>
      </c>
      <c r="IG670">
        <v>1</v>
      </c>
      <c r="IH670">
        <v>1</v>
      </c>
      <c r="II670">
        <v>1</v>
      </c>
      <c r="IJ670">
        <v>1</v>
      </c>
      <c r="IK670">
        <v>1</v>
      </c>
      <c r="IL670">
        <v>1</v>
      </c>
      <c r="IM670">
        <v>1</v>
      </c>
      <c r="IV670">
        <v>1</v>
      </c>
      <c r="IW670">
        <v>1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L670">
        <v>1</v>
      </c>
      <c r="JM670">
        <v>1</v>
      </c>
      <c r="JN670">
        <v>1</v>
      </c>
      <c r="JO670">
        <v>1</v>
      </c>
      <c r="JP670">
        <v>1</v>
      </c>
      <c r="JQ670">
        <v>1</v>
      </c>
      <c r="JR670">
        <v>1</v>
      </c>
      <c r="JS670">
        <v>1</v>
      </c>
      <c r="KB670">
        <v>1</v>
      </c>
      <c r="KC670">
        <v>1</v>
      </c>
      <c r="KD670">
        <v>1</v>
      </c>
      <c r="KE670">
        <v>1</v>
      </c>
      <c r="KF670">
        <v>1</v>
      </c>
      <c r="KG670">
        <v>1</v>
      </c>
      <c r="KH670">
        <v>1</v>
      </c>
      <c r="KI670">
        <v>1</v>
      </c>
      <c r="KR670">
        <v>1</v>
      </c>
      <c r="KS670">
        <v>1</v>
      </c>
      <c r="KT670">
        <v>1</v>
      </c>
      <c r="KU670">
        <v>1</v>
      </c>
      <c r="KV670">
        <v>1</v>
      </c>
      <c r="KW670">
        <v>1</v>
      </c>
      <c r="KX670">
        <v>1</v>
      </c>
      <c r="KY670">
        <v>1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1</v>
      </c>
      <c r="ME670">
        <v>1</v>
      </c>
      <c r="NB670">
        <v>1</v>
      </c>
      <c r="NC670">
        <v>1</v>
      </c>
      <c r="ND670">
        <v>1</v>
      </c>
      <c r="NE670">
        <v>1</v>
      </c>
      <c r="NF670">
        <v>1</v>
      </c>
      <c r="NG670">
        <v>1</v>
      </c>
      <c r="NH670">
        <v>1</v>
      </c>
      <c r="NI670">
        <v>1</v>
      </c>
      <c r="NR670">
        <v>1</v>
      </c>
      <c r="NS670">
        <v>1</v>
      </c>
      <c r="NT670">
        <v>1</v>
      </c>
      <c r="NU670">
        <v>1</v>
      </c>
      <c r="NV670">
        <v>1</v>
      </c>
      <c r="NW670">
        <v>1</v>
      </c>
      <c r="NX670">
        <v>1</v>
      </c>
      <c r="NY670">
        <v>1</v>
      </c>
      <c r="NZ670">
        <v>1</v>
      </c>
      <c r="OH670">
        <v>1</v>
      </c>
      <c r="OI670">
        <v>1</v>
      </c>
      <c r="OJ670">
        <v>1</v>
      </c>
      <c r="OK670">
        <v>1</v>
      </c>
      <c r="OL670">
        <v>1</v>
      </c>
      <c r="OM670">
        <v>1</v>
      </c>
      <c r="ON670">
        <v>1</v>
      </c>
      <c r="OO670">
        <v>1</v>
      </c>
      <c r="OP670">
        <v>1</v>
      </c>
      <c r="QD670">
        <v>1</v>
      </c>
      <c r="QE670">
        <v>1</v>
      </c>
      <c r="QF670">
        <v>1</v>
      </c>
      <c r="QG670">
        <v>1</v>
      </c>
      <c r="QH670">
        <v>1</v>
      </c>
      <c r="QI670">
        <v>1</v>
      </c>
      <c r="QJ670">
        <v>1</v>
      </c>
      <c r="QK670">
        <v>1</v>
      </c>
      <c r="RZ670">
        <v>1</v>
      </c>
      <c r="SA670">
        <v>1</v>
      </c>
      <c r="SB670">
        <v>1</v>
      </c>
      <c r="SC670">
        <v>1</v>
      </c>
      <c r="SD670">
        <v>1</v>
      </c>
      <c r="SE670">
        <v>1</v>
      </c>
      <c r="SF670">
        <v>1</v>
      </c>
      <c r="SG670">
        <v>1</v>
      </c>
      <c r="TE670">
        <v>1</v>
      </c>
      <c r="TF670">
        <v>1</v>
      </c>
      <c r="TG670">
        <v>1</v>
      </c>
      <c r="TH670">
        <v>1</v>
      </c>
      <c r="TI670">
        <v>1</v>
      </c>
      <c r="TJ670">
        <v>1</v>
      </c>
      <c r="TK670">
        <v>1</v>
      </c>
      <c r="TL670">
        <v>1</v>
      </c>
      <c r="TM670">
        <v>1</v>
      </c>
      <c r="TV670">
        <v>1</v>
      </c>
      <c r="TW670">
        <v>1</v>
      </c>
      <c r="TX670">
        <v>1</v>
      </c>
      <c r="TY670">
        <v>1</v>
      </c>
      <c r="TZ670">
        <v>1</v>
      </c>
      <c r="UA670">
        <v>1</v>
      </c>
      <c r="UB670">
        <v>1</v>
      </c>
      <c r="UC670">
        <v>1</v>
      </c>
      <c r="WG670">
        <v>1</v>
      </c>
      <c r="WH670">
        <v>1</v>
      </c>
      <c r="WI670">
        <v>1</v>
      </c>
      <c r="WJ670">
        <v>1</v>
      </c>
      <c r="WK670">
        <v>1</v>
      </c>
      <c r="WL670">
        <v>1</v>
      </c>
      <c r="WM670">
        <v>1</v>
      </c>
      <c r="WN670">
        <v>1</v>
      </c>
      <c r="WO670">
        <v>1</v>
      </c>
      <c r="WW670">
        <v>1</v>
      </c>
      <c r="WX670">
        <v>1</v>
      </c>
      <c r="WY670">
        <v>1</v>
      </c>
      <c r="WZ670">
        <v>1</v>
      </c>
      <c r="XA670">
        <v>1</v>
      </c>
      <c r="XB670">
        <v>1</v>
      </c>
      <c r="XC670">
        <v>1</v>
      </c>
      <c r="XD670">
        <v>1</v>
      </c>
      <c r="YC670">
        <v>1</v>
      </c>
      <c r="YD670">
        <v>1</v>
      </c>
      <c r="YE670">
        <v>1</v>
      </c>
      <c r="YF670">
        <v>1</v>
      </c>
      <c r="YG670">
        <v>1</v>
      </c>
      <c r="YH670">
        <v>1</v>
      </c>
      <c r="YI670">
        <v>1</v>
      </c>
      <c r="YJ670">
        <v>1</v>
      </c>
      <c r="YK670">
        <v>1</v>
      </c>
      <c r="YS670">
        <v>1</v>
      </c>
      <c r="YT670">
        <v>1</v>
      </c>
      <c r="YU670">
        <v>1</v>
      </c>
      <c r="YV670">
        <v>1</v>
      </c>
      <c r="YW670">
        <v>1</v>
      </c>
      <c r="YX670">
        <v>1</v>
      </c>
      <c r="YY670">
        <v>1</v>
      </c>
      <c r="YZ670">
        <v>1</v>
      </c>
      <c r="ZI670">
        <v>1</v>
      </c>
      <c r="ZJ670">
        <v>1</v>
      </c>
      <c r="ZK670">
        <v>1</v>
      </c>
      <c r="ZL670">
        <v>1</v>
      </c>
      <c r="ZM670">
        <v>1</v>
      </c>
      <c r="ZN670">
        <v>1</v>
      </c>
      <c r="ZO670">
        <v>1</v>
      </c>
      <c r="ZP670">
        <v>1</v>
      </c>
      <c r="ZQ670">
        <v>1</v>
      </c>
      <c r="ZY670">
        <v>1</v>
      </c>
      <c r="ZZ670">
        <v>1</v>
      </c>
      <c r="AAA670">
        <v>1</v>
      </c>
      <c r="AAB670">
        <v>1</v>
      </c>
      <c r="AAC670">
        <v>1</v>
      </c>
      <c r="AAD670">
        <v>1</v>
      </c>
      <c r="AAE670">
        <v>1</v>
      </c>
      <c r="AAF670">
        <v>1</v>
      </c>
      <c r="AAO670">
        <v>1</v>
      </c>
      <c r="AAP670">
        <v>1</v>
      </c>
      <c r="AAQ670">
        <v>1</v>
      </c>
      <c r="AAR670">
        <v>1</v>
      </c>
      <c r="AAS670">
        <v>1</v>
      </c>
      <c r="AAT670">
        <v>1</v>
      </c>
      <c r="AAU670">
        <v>1</v>
      </c>
      <c r="AAV670">
        <v>1</v>
      </c>
    </row>
    <row r="671" spans="1:724" x14ac:dyDescent="0.15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1</v>
      </c>
      <c r="EQ671">
        <v>1</v>
      </c>
      <c r="ER671">
        <v>1</v>
      </c>
      <c r="ES671">
        <v>1</v>
      </c>
      <c r="ET671">
        <v>1</v>
      </c>
      <c r="EU671">
        <v>1</v>
      </c>
      <c r="EV671">
        <v>1</v>
      </c>
      <c r="EW671">
        <v>1</v>
      </c>
      <c r="EX671">
        <v>1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1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1</v>
      </c>
      <c r="FK671">
        <v>1</v>
      </c>
      <c r="FT671">
        <v>1</v>
      </c>
      <c r="FU671">
        <v>1</v>
      </c>
      <c r="FV671">
        <v>1</v>
      </c>
      <c r="FW671">
        <v>1</v>
      </c>
      <c r="FX671">
        <v>1</v>
      </c>
      <c r="FY671">
        <v>1</v>
      </c>
      <c r="FZ671">
        <v>1</v>
      </c>
      <c r="GA671">
        <v>1</v>
      </c>
      <c r="GJ671">
        <v>1</v>
      </c>
      <c r="GK671">
        <v>1</v>
      </c>
      <c r="GL671">
        <v>1</v>
      </c>
      <c r="GM671">
        <v>1</v>
      </c>
      <c r="GN671">
        <v>1</v>
      </c>
      <c r="GO671">
        <v>1</v>
      </c>
      <c r="GP671">
        <v>1</v>
      </c>
      <c r="GQ671">
        <v>1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1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1</v>
      </c>
      <c r="IF671">
        <v>1</v>
      </c>
      <c r="IG671">
        <v>1</v>
      </c>
      <c r="IH671">
        <v>1</v>
      </c>
      <c r="II671">
        <v>1</v>
      </c>
      <c r="IJ671">
        <v>1</v>
      </c>
      <c r="IK671">
        <v>1</v>
      </c>
      <c r="IL671">
        <v>1</v>
      </c>
      <c r="IM671">
        <v>1</v>
      </c>
      <c r="IV671">
        <v>1</v>
      </c>
      <c r="IW671">
        <v>1</v>
      </c>
      <c r="IX671">
        <v>1</v>
      </c>
      <c r="IY671">
        <v>1</v>
      </c>
      <c r="IZ671">
        <v>1</v>
      </c>
      <c r="JA671">
        <v>1</v>
      </c>
      <c r="JB671">
        <v>1</v>
      </c>
      <c r="JC671">
        <v>1</v>
      </c>
      <c r="JL671">
        <v>1</v>
      </c>
      <c r="JM671">
        <v>1</v>
      </c>
      <c r="JN671">
        <v>1</v>
      </c>
      <c r="JO671">
        <v>1</v>
      </c>
      <c r="JP671">
        <v>1</v>
      </c>
      <c r="JQ671">
        <v>1</v>
      </c>
      <c r="JR671">
        <v>1</v>
      </c>
      <c r="JS671">
        <v>1</v>
      </c>
      <c r="KB671">
        <v>1</v>
      </c>
      <c r="KC671">
        <v>1</v>
      </c>
      <c r="KD671">
        <v>1</v>
      </c>
      <c r="KE671">
        <v>1</v>
      </c>
      <c r="KF671">
        <v>1</v>
      </c>
      <c r="KG671">
        <v>1</v>
      </c>
      <c r="KH671">
        <v>1</v>
      </c>
      <c r="KI671">
        <v>1</v>
      </c>
      <c r="KR671">
        <v>1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LH671">
        <v>1</v>
      </c>
      <c r="LI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O671">
        <v>1</v>
      </c>
      <c r="LX671">
        <v>1</v>
      </c>
      <c r="LY671">
        <v>1</v>
      </c>
      <c r="LZ671">
        <v>1</v>
      </c>
      <c r="MA671">
        <v>1</v>
      </c>
      <c r="MB671">
        <v>1</v>
      </c>
      <c r="MC671">
        <v>1</v>
      </c>
      <c r="MD671">
        <v>1</v>
      </c>
      <c r="ME671">
        <v>1</v>
      </c>
      <c r="MF671">
        <v>1</v>
      </c>
      <c r="MG671">
        <v>1</v>
      </c>
      <c r="MH671">
        <v>1</v>
      </c>
      <c r="MI671">
        <v>1</v>
      </c>
      <c r="MJ671">
        <v>1</v>
      </c>
      <c r="MK671">
        <v>1</v>
      </c>
      <c r="ML671">
        <v>1</v>
      </c>
      <c r="MM671">
        <v>1</v>
      </c>
      <c r="MN671">
        <v>1</v>
      </c>
      <c r="MO671">
        <v>1</v>
      </c>
      <c r="MP671">
        <v>1</v>
      </c>
      <c r="MQ671">
        <v>1</v>
      </c>
      <c r="MR671">
        <v>1</v>
      </c>
      <c r="MS671">
        <v>1</v>
      </c>
      <c r="MT671">
        <v>1</v>
      </c>
      <c r="NB671">
        <v>1</v>
      </c>
      <c r="NC671">
        <v>1</v>
      </c>
      <c r="ND671">
        <v>1</v>
      </c>
      <c r="NE671">
        <v>1</v>
      </c>
      <c r="NF671">
        <v>1</v>
      </c>
      <c r="NG671">
        <v>1</v>
      </c>
      <c r="NH671">
        <v>1</v>
      </c>
      <c r="NI671">
        <v>1</v>
      </c>
      <c r="NR671">
        <v>1</v>
      </c>
      <c r="NS671">
        <v>1</v>
      </c>
      <c r="NT671">
        <v>1</v>
      </c>
      <c r="NU671">
        <v>1</v>
      </c>
      <c r="NV671">
        <v>1</v>
      </c>
      <c r="NW671">
        <v>1</v>
      </c>
      <c r="NX671">
        <v>1</v>
      </c>
      <c r="NY671">
        <v>1</v>
      </c>
      <c r="NZ671">
        <v>1</v>
      </c>
      <c r="OA671">
        <v>1</v>
      </c>
      <c r="OB671">
        <v>1</v>
      </c>
      <c r="OC671">
        <v>1</v>
      </c>
      <c r="OD671">
        <v>1</v>
      </c>
      <c r="OE671">
        <v>1</v>
      </c>
      <c r="OF671">
        <v>1</v>
      </c>
      <c r="OG671">
        <v>1</v>
      </c>
      <c r="OH671">
        <v>1</v>
      </c>
      <c r="OI671">
        <v>1</v>
      </c>
      <c r="OJ671">
        <v>1</v>
      </c>
      <c r="OK671">
        <v>1</v>
      </c>
      <c r="OL671">
        <v>1</v>
      </c>
      <c r="OM671">
        <v>1</v>
      </c>
      <c r="ON671">
        <v>1</v>
      </c>
      <c r="OO671">
        <v>1</v>
      </c>
      <c r="OP671">
        <v>1</v>
      </c>
      <c r="OQ671">
        <v>1</v>
      </c>
      <c r="OR671">
        <v>1</v>
      </c>
      <c r="OS671">
        <v>1</v>
      </c>
      <c r="OT671">
        <v>1</v>
      </c>
      <c r="OU671">
        <v>1</v>
      </c>
      <c r="OV671">
        <v>1</v>
      </c>
      <c r="OW671">
        <v>1</v>
      </c>
      <c r="OX671">
        <v>1</v>
      </c>
      <c r="OY671">
        <v>1</v>
      </c>
      <c r="OZ671">
        <v>1</v>
      </c>
      <c r="PA671">
        <v>1</v>
      </c>
      <c r="PB671">
        <v>1</v>
      </c>
      <c r="PC671">
        <v>1</v>
      </c>
      <c r="PD671">
        <v>1</v>
      </c>
      <c r="PE671">
        <v>1</v>
      </c>
      <c r="PN671">
        <v>1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QD671">
        <v>1</v>
      </c>
      <c r="QE671">
        <v>1</v>
      </c>
      <c r="QF671">
        <v>1</v>
      </c>
      <c r="QG671">
        <v>1</v>
      </c>
      <c r="QH671">
        <v>1</v>
      </c>
      <c r="QI671">
        <v>1</v>
      </c>
      <c r="QJ671">
        <v>1</v>
      </c>
      <c r="QK671">
        <v>1</v>
      </c>
      <c r="QT671">
        <v>1</v>
      </c>
      <c r="QU671">
        <v>1</v>
      </c>
      <c r="QV671">
        <v>1</v>
      </c>
      <c r="QW671">
        <v>1</v>
      </c>
      <c r="QX671">
        <v>1</v>
      </c>
      <c r="QY671">
        <v>1</v>
      </c>
      <c r="QZ671">
        <v>1</v>
      </c>
      <c r="RA671">
        <v>1</v>
      </c>
      <c r="RJ671">
        <v>1</v>
      </c>
      <c r="RK671">
        <v>1</v>
      </c>
      <c r="RL671">
        <v>1</v>
      </c>
      <c r="RM671">
        <v>1</v>
      </c>
      <c r="RN671">
        <v>1</v>
      </c>
      <c r="RO671">
        <v>1</v>
      </c>
      <c r="RP671">
        <v>1</v>
      </c>
      <c r="RQ671">
        <v>1</v>
      </c>
      <c r="RR671">
        <v>1</v>
      </c>
      <c r="RS671">
        <v>1</v>
      </c>
      <c r="RT671">
        <v>1</v>
      </c>
      <c r="RU671">
        <v>1</v>
      </c>
      <c r="RV671">
        <v>1</v>
      </c>
      <c r="RW671">
        <v>1</v>
      </c>
      <c r="RX671">
        <v>1</v>
      </c>
      <c r="RY671">
        <v>1</v>
      </c>
      <c r="RZ671">
        <v>1</v>
      </c>
      <c r="SA671">
        <v>1</v>
      </c>
      <c r="SB671">
        <v>1</v>
      </c>
      <c r="SC671">
        <v>1</v>
      </c>
      <c r="SD671">
        <v>1</v>
      </c>
      <c r="SE671">
        <v>1</v>
      </c>
      <c r="SF671">
        <v>1</v>
      </c>
      <c r="SG671">
        <v>1</v>
      </c>
      <c r="SP671">
        <v>1</v>
      </c>
      <c r="SQ671">
        <v>1</v>
      </c>
      <c r="SR671">
        <v>1</v>
      </c>
      <c r="SS671">
        <v>1</v>
      </c>
      <c r="ST671">
        <v>1</v>
      </c>
      <c r="SU671">
        <v>1</v>
      </c>
      <c r="SV671">
        <v>1</v>
      </c>
      <c r="SW671">
        <v>1</v>
      </c>
      <c r="SX671">
        <v>1</v>
      </c>
      <c r="SY671">
        <v>1</v>
      </c>
      <c r="SZ671">
        <v>1</v>
      </c>
      <c r="TA671">
        <v>1</v>
      </c>
      <c r="TB671">
        <v>1</v>
      </c>
      <c r="TC671">
        <v>1</v>
      </c>
      <c r="TD671">
        <v>1</v>
      </c>
      <c r="TE671">
        <v>1</v>
      </c>
      <c r="TF671">
        <v>1</v>
      </c>
      <c r="TG671">
        <v>1</v>
      </c>
      <c r="TH671">
        <v>1</v>
      </c>
      <c r="TI671">
        <v>1</v>
      </c>
      <c r="TJ671">
        <v>1</v>
      </c>
      <c r="TK671">
        <v>1</v>
      </c>
      <c r="TL671">
        <v>1</v>
      </c>
      <c r="TM671">
        <v>1</v>
      </c>
      <c r="TV671">
        <v>1</v>
      </c>
      <c r="TW671">
        <v>1</v>
      </c>
      <c r="TX671">
        <v>1</v>
      </c>
      <c r="TY671">
        <v>1</v>
      </c>
      <c r="TZ671">
        <v>1</v>
      </c>
      <c r="UA671">
        <v>1</v>
      </c>
      <c r="UB671">
        <v>1</v>
      </c>
      <c r="UC671">
        <v>1</v>
      </c>
      <c r="UD671">
        <v>1</v>
      </c>
      <c r="UE671">
        <v>1</v>
      </c>
      <c r="UF671">
        <v>1</v>
      </c>
      <c r="UG671">
        <v>1</v>
      </c>
      <c r="UH671">
        <v>1</v>
      </c>
      <c r="UI671">
        <v>1</v>
      </c>
      <c r="UJ671">
        <v>1</v>
      </c>
      <c r="UK671">
        <v>1</v>
      </c>
      <c r="UL671">
        <v>1</v>
      </c>
      <c r="UM671">
        <v>1</v>
      </c>
      <c r="UN671">
        <v>1</v>
      </c>
      <c r="UO671">
        <v>1</v>
      </c>
      <c r="UP671">
        <v>1</v>
      </c>
      <c r="UQ671">
        <v>1</v>
      </c>
      <c r="UR671">
        <v>1</v>
      </c>
      <c r="US671">
        <v>1</v>
      </c>
      <c r="VB671">
        <v>1</v>
      </c>
      <c r="VC671">
        <v>1</v>
      </c>
      <c r="VD671">
        <v>1</v>
      </c>
      <c r="VE671">
        <v>1</v>
      </c>
      <c r="VF671">
        <v>1</v>
      </c>
      <c r="VG671">
        <v>1</v>
      </c>
      <c r="VH671">
        <v>1</v>
      </c>
      <c r="VI671">
        <v>1</v>
      </c>
      <c r="VJ671">
        <v>1</v>
      </c>
      <c r="VK671">
        <v>1</v>
      </c>
      <c r="VL671">
        <v>1</v>
      </c>
      <c r="VM671">
        <v>1</v>
      </c>
      <c r="VN671">
        <v>1</v>
      </c>
      <c r="VO671">
        <v>1</v>
      </c>
      <c r="VP671">
        <v>1</v>
      </c>
      <c r="VQ671">
        <v>1</v>
      </c>
      <c r="VR671">
        <v>1</v>
      </c>
      <c r="VS671">
        <v>1</v>
      </c>
      <c r="VT671">
        <v>1</v>
      </c>
      <c r="VU671">
        <v>1</v>
      </c>
      <c r="VV671">
        <v>1</v>
      </c>
      <c r="VW671">
        <v>1</v>
      </c>
      <c r="VX671">
        <v>1</v>
      </c>
      <c r="VY671">
        <v>1</v>
      </c>
      <c r="VZ671">
        <v>1</v>
      </c>
      <c r="WA671">
        <v>1</v>
      </c>
      <c r="WB671">
        <v>1</v>
      </c>
      <c r="WC671">
        <v>1</v>
      </c>
      <c r="WD671">
        <v>1</v>
      </c>
      <c r="WE671">
        <v>1</v>
      </c>
      <c r="WF671">
        <v>1</v>
      </c>
      <c r="WG671">
        <v>1</v>
      </c>
      <c r="WH671">
        <v>1</v>
      </c>
      <c r="WI671">
        <v>1</v>
      </c>
      <c r="WJ671">
        <v>1</v>
      </c>
      <c r="WK671">
        <v>1</v>
      </c>
      <c r="WL671">
        <v>1</v>
      </c>
      <c r="WM671">
        <v>1</v>
      </c>
      <c r="WN671">
        <v>1</v>
      </c>
      <c r="WO671">
        <v>1</v>
      </c>
      <c r="WW671">
        <v>1</v>
      </c>
      <c r="WX671">
        <v>1</v>
      </c>
      <c r="WY671">
        <v>1</v>
      </c>
      <c r="WZ671">
        <v>1</v>
      </c>
      <c r="XA671">
        <v>1</v>
      </c>
      <c r="XB671">
        <v>1</v>
      </c>
      <c r="XC671">
        <v>1</v>
      </c>
      <c r="XD671">
        <v>1</v>
      </c>
      <c r="XM671">
        <v>1</v>
      </c>
      <c r="XN671">
        <v>1</v>
      </c>
      <c r="XO671">
        <v>1</v>
      </c>
      <c r="XP671">
        <v>1</v>
      </c>
      <c r="XQ671">
        <v>1</v>
      </c>
      <c r="XR671">
        <v>1</v>
      </c>
      <c r="XS671">
        <v>1</v>
      </c>
      <c r="XT671">
        <v>1</v>
      </c>
      <c r="XU671">
        <v>1</v>
      </c>
      <c r="XV671">
        <v>1</v>
      </c>
      <c r="XW671">
        <v>1</v>
      </c>
      <c r="XX671">
        <v>1</v>
      </c>
      <c r="XY671">
        <v>1</v>
      </c>
      <c r="XZ671">
        <v>1</v>
      </c>
      <c r="YA671">
        <v>1</v>
      </c>
      <c r="YB671">
        <v>1</v>
      </c>
      <c r="YC671">
        <v>1</v>
      </c>
      <c r="YD671">
        <v>1</v>
      </c>
      <c r="YE671">
        <v>1</v>
      </c>
      <c r="YF671">
        <v>1</v>
      </c>
      <c r="YG671">
        <v>1</v>
      </c>
      <c r="YH671">
        <v>1</v>
      </c>
      <c r="YI671">
        <v>1</v>
      </c>
      <c r="YJ671">
        <v>1</v>
      </c>
      <c r="YK671">
        <v>1</v>
      </c>
      <c r="YL671">
        <v>1</v>
      </c>
      <c r="YM671">
        <v>1</v>
      </c>
      <c r="YN671">
        <v>1</v>
      </c>
      <c r="YO671">
        <v>1</v>
      </c>
      <c r="YP671">
        <v>1</v>
      </c>
      <c r="YQ671">
        <v>1</v>
      </c>
      <c r="YR671">
        <v>1</v>
      </c>
      <c r="YS671">
        <v>1</v>
      </c>
      <c r="YT671">
        <v>1</v>
      </c>
      <c r="YU671">
        <v>1</v>
      </c>
      <c r="YV671">
        <v>1</v>
      </c>
      <c r="YW671">
        <v>1</v>
      </c>
      <c r="YX671">
        <v>1</v>
      </c>
      <c r="YY671">
        <v>1</v>
      </c>
      <c r="YZ671">
        <v>1</v>
      </c>
      <c r="ZI671">
        <v>1</v>
      </c>
      <c r="ZJ671">
        <v>1</v>
      </c>
      <c r="ZK671">
        <v>1</v>
      </c>
      <c r="ZL671">
        <v>1</v>
      </c>
      <c r="ZM671">
        <v>1</v>
      </c>
      <c r="ZN671">
        <v>1</v>
      </c>
      <c r="ZO671">
        <v>1</v>
      </c>
      <c r="ZP671">
        <v>1</v>
      </c>
      <c r="ZQ671">
        <v>1</v>
      </c>
      <c r="ZR671">
        <v>1</v>
      </c>
      <c r="ZS671">
        <v>1</v>
      </c>
      <c r="ZT671">
        <v>1</v>
      </c>
      <c r="ZU671">
        <v>1</v>
      </c>
      <c r="ZV671">
        <v>1</v>
      </c>
      <c r="ZW671">
        <v>1</v>
      </c>
      <c r="ZX671">
        <v>1</v>
      </c>
      <c r="ZY671">
        <v>1</v>
      </c>
      <c r="ZZ671">
        <v>1</v>
      </c>
      <c r="AAA671">
        <v>1</v>
      </c>
      <c r="AAB671">
        <v>1</v>
      </c>
      <c r="AAC671">
        <v>1</v>
      </c>
      <c r="AAD671">
        <v>1</v>
      </c>
      <c r="AAE671">
        <v>1</v>
      </c>
      <c r="AAF671">
        <v>1</v>
      </c>
      <c r="AAO671">
        <v>1</v>
      </c>
      <c r="AAP671">
        <v>1</v>
      </c>
      <c r="AAQ671">
        <v>1</v>
      </c>
      <c r="AAR671">
        <v>1</v>
      </c>
      <c r="AAS671">
        <v>1</v>
      </c>
      <c r="AAT671">
        <v>1</v>
      </c>
      <c r="AAU671">
        <v>1</v>
      </c>
      <c r="AAV671">
        <v>1</v>
      </c>
    </row>
    <row r="672" spans="1:724" x14ac:dyDescent="0.15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1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1</v>
      </c>
      <c r="EZ672">
        <v>1</v>
      </c>
      <c r="FA672">
        <v>1</v>
      </c>
      <c r="FB672">
        <v>1</v>
      </c>
      <c r="FC672">
        <v>1</v>
      </c>
      <c r="FD672">
        <v>1</v>
      </c>
      <c r="FE672">
        <v>1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T672">
        <v>1</v>
      </c>
      <c r="FU672">
        <v>1</v>
      </c>
      <c r="FV672">
        <v>1</v>
      </c>
      <c r="FW672">
        <v>1</v>
      </c>
      <c r="FX672">
        <v>1</v>
      </c>
      <c r="FY672">
        <v>1</v>
      </c>
      <c r="FZ672">
        <v>1</v>
      </c>
      <c r="GA672">
        <v>1</v>
      </c>
      <c r="GJ672">
        <v>1</v>
      </c>
      <c r="GK672">
        <v>1</v>
      </c>
      <c r="GL672">
        <v>1</v>
      </c>
      <c r="GM672">
        <v>1</v>
      </c>
      <c r="GN672">
        <v>1</v>
      </c>
      <c r="GO672">
        <v>1</v>
      </c>
      <c r="GP672">
        <v>1</v>
      </c>
      <c r="GQ672">
        <v>1</v>
      </c>
      <c r="GR672">
        <v>1</v>
      </c>
      <c r="GS672">
        <v>1</v>
      </c>
      <c r="GT672">
        <v>1</v>
      </c>
      <c r="GU672">
        <v>1</v>
      </c>
      <c r="GV672">
        <v>1</v>
      </c>
      <c r="GW672">
        <v>1</v>
      </c>
      <c r="GX672">
        <v>1</v>
      </c>
      <c r="GY672">
        <v>1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1</v>
      </c>
      <c r="HF672">
        <v>1</v>
      </c>
      <c r="HG672">
        <v>1</v>
      </c>
      <c r="HP672">
        <v>1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W672">
        <v>1</v>
      </c>
      <c r="IF672">
        <v>1</v>
      </c>
      <c r="IG672">
        <v>1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V672">
        <v>1</v>
      </c>
      <c r="IW672">
        <v>1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L672">
        <v>1</v>
      </c>
      <c r="JM672">
        <v>1</v>
      </c>
      <c r="JN672">
        <v>1</v>
      </c>
      <c r="JO672">
        <v>1</v>
      </c>
      <c r="JP672">
        <v>1</v>
      </c>
      <c r="JQ672">
        <v>1</v>
      </c>
      <c r="JR672">
        <v>1</v>
      </c>
      <c r="JS672">
        <v>1</v>
      </c>
      <c r="KB672">
        <v>1</v>
      </c>
      <c r="KC672">
        <v>1</v>
      </c>
      <c r="KD672">
        <v>1</v>
      </c>
      <c r="KE672">
        <v>1</v>
      </c>
      <c r="KF672">
        <v>1</v>
      </c>
      <c r="KG672">
        <v>1</v>
      </c>
      <c r="KH672">
        <v>1</v>
      </c>
      <c r="KI672">
        <v>1</v>
      </c>
      <c r="KR672">
        <v>1</v>
      </c>
      <c r="KS672">
        <v>1</v>
      </c>
      <c r="KT672">
        <v>1</v>
      </c>
      <c r="KU672">
        <v>1</v>
      </c>
      <c r="KV672">
        <v>1</v>
      </c>
      <c r="KW672">
        <v>1</v>
      </c>
      <c r="KX672">
        <v>1</v>
      </c>
      <c r="KY672">
        <v>1</v>
      </c>
      <c r="LH672">
        <v>1</v>
      </c>
      <c r="LI672">
        <v>1</v>
      </c>
      <c r="LJ672">
        <v>1</v>
      </c>
      <c r="LK672">
        <v>1</v>
      </c>
      <c r="LL672">
        <v>1</v>
      </c>
      <c r="LM672">
        <v>1</v>
      </c>
      <c r="LN672">
        <v>1</v>
      </c>
      <c r="LO672">
        <v>1</v>
      </c>
      <c r="LX672">
        <v>1</v>
      </c>
      <c r="LY672">
        <v>1</v>
      </c>
      <c r="LZ672">
        <v>1</v>
      </c>
      <c r="MA672">
        <v>1</v>
      </c>
      <c r="MB672">
        <v>1</v>
      </c>
      <c r="MC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I672">
        <v>1</v>
      </c>
      <c r="MJ672">
        <v>1</v>
      </c>
      <c r="MK672">
        <v>1</v>
      </c>
      <c r="ML672">
        <v>1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G672">
        <v>1</v>
      </c>
      <c r="NH672">
        <v>1</v>
      </c>
      <c r="NI672">
        <v>1</v>
      </c>
      <c r="NR672">
        <v>1</v>
      </c>
      <c r="NS672">
        <v>1</v>
      </c>
      <c r="NT672">
        <v>1</v>
      </c>
      <c r="NU672">
        <v>1</v>
      </c>
      <c r="NV672">
        <v>1</v>
      </c>
      <c r="NW672">
        <v>1</v>
      </c>
      <c r="NX672">
        <v>1</v>
      </c>
      <c r="NY672">
        <v>1</v>
      </c>
      <c r="NZ672">
        <v>1</v>
      </c>
      <c r="OA672">
        <v>1</v>
      </c>
      <c r="OB672">
        <v>1</v>
      </c>
      <c r="OC672">
        <v>1</v>
      </c>
      <c r="OD672">
        <v>1</v>
      </c>
      <c r="OE672">
        <v>1</v>
      </c>
      <c r="OF672">
        <v>1</v>
      </c>
      <c r="OG672">
        <v>1</v>
      </c>
      <c r="OH672">
        <v>1</v>
      </c>
      <c r="OI672">
        <v>1</v>
      </c>
      <c r="OJ672">
        <v>1</v>
      </c>
      <c r="OK672">
        <v>1</v>
      </c>
      <c r="OL672">
        <v>1</v>
      </c>
      <c r="OM672">
        <v>1</v>
      </c>
      <c r="ON672">
        <v>1</v>
      </c>
      <c r="OO672">
        <v>1</v>
      </c>
      <c r="OP672">
        <v>1</v>
      </c>
      <c r="OQ672">
        <v>1</v>
      </c>
      <c r="OR672">
        <v>1</v>
      </c>
      <c r="OS672">
        <v>1</v>
      </c>
      <c r="OT672">
        <v>1</v>
      </c>
      <c r="OU672">
        <v>1</v>
      </c>
      <c r="OV672">
        <v>1</v>
      </c>
      <c r="OW672">
        <v>1</v>
      </c>
      <c r="OX672">
        <v>1</v>
      </c>
      <c r="OY672">
        <v>1</v>
      </c>
      <c r="OZ672">
        <v>1</v>
      </c>
      <c r="PA672">
        <v>1</v>
      </c>
      <c r="PB672">
        <v>1</v>
      </c>
      <c r="PC672">
        <v>1</v>
      </c>
      <c r="PD672">
        <v>1</v>
      </c>
      <c r="PE672">
        <v>1</v>
      </c>
      <c r="PN672">
        <v>1</v>
      </c>
      <c r="PO672">
        <v>1</v>
      </c>
      <c r="PP672">
        <v>1</v>
      </c>
      <c r="PQ672">
        <v>1</v>
      </c>
      <c r="PR672">
        <v>1</v>
      </c>
      <c r="PS672">
        <v>1</v>
      </c>
      <c r="PT672">
        <v>1</v>
      </c>
      <c r="PU672">
        <v>1</v>
      </c>
      <c r="QD672">
        <v>1</v>
      </c>
      <c r="QE672">
        <v>1</v>
      </c>
      <c r="QF672">
        <v>1</v>
      </c>
      <c r="QG672">
        <v>1</v>
      </c>
      <c r="QH672">
        <v>1</v>
      </c>
      <c r="QI672">
        <v>1</v>
      </c>
      <c r="QJ672">
        <v>1</v>
      </c>
      <c r="QK672">
        <v>1</v>
      </c>
      <c r="QT672">
        <v>1</v>
      </c>
      <c r="QU672">
        <v>1</v>
      </c>
      <c r="QV672">
        <v>1</v>
      </c>
      <c r="QW672">
        <v>1</v>
      </c>
      <c r="QX672">
        <v>1</v>
      </c>
      <c r="QY672">
        <v>1</v>
      </c>
      <c r="QZ672">
        <v>1</v>
      </c>
      <c r="RA672">
        <v>1</v>
      </c>
      <c r="RJ672">
        <v>1</v>
      </c>
      <c r="RK672">
        <v>1</v>
      </c>
      <c r="RL672">
        <v>1</v>
      </c>
      <c r="RM672">
        <v>1</v>
      </c>
      <c r="RN672">
        <v>1</v>
      </c>
      <c r="RO672">
        <v>1</v>
      </c>
      <c r="RP672">
        <v>1</v>
      </c>
      <c r="RQ672">
        <v>1</v>
      </c>
      <c r="RR672">
        <v>1</v>
      </c>
      <c r="RS672">
        <v>1</v>
      </c>
      <c r="RT672">
        <v>1</v>
      </c>
      <c r="RU672">
        <v>1</v>
      </c>
      <c r="RV672">
        <v>1</v>
      </c>
      <c r="RW672">
        <v>1</v>
      </c>
      <c r="RX672">
        <v>1</v>
      </c>
      <c r="RY672">
        <v>1</v>
      </c>
      <c r="RZ672">
        <v>1</v>
      </c>
      <c r="SA672">
        <v>1</v>
      </c>
      <c r="SB672">
        <v>1</v>
      </c>
      <c r="SC672">
        <v>1</v>
      </c>
      <c r="SD672">
        <v>1</v>
      </c>
      <c r="SE672">
        <v>1</v>
      </c>
      <c r="SF672">
        <v>1</v>
      </c>
      <c r="SG672">
        <v>1</v>
      </c>
      <c r="SP672">
        <v>1</v>
      </c>
      <c r="SQ672">
        <v>1</v>
      </c>
      <c r="SR672">
        <v>1</v>
      </c>
      <c r="SS672">
        <v>1</v>
      </c>
      <c r="ST672">
        <v>1</v>
      </c>
      <c r="SU672">
        <v>1</v>
      </c>
      <c r="SV672">
        <v>1</v>
      </c>
      <c r="SW672">
        <v>1</v>
      </c>
      <c r="SX672">
        <v>1</v>
      </c>
      <c r="SY672">
        <v>1</v>
      </c>
      <c r="SZ672">
        <v>1</v>
      </c>
      <c r="TA672">
        <v>1</v>
      </c>
      <c r="TB672">
        <v>1</v>
      </c>
      <c r="TC672">
        <v>1</v>
      </c>
      <c r="TD672">
        <v>1</v>
      </c>
      <c r="TE672">
        <v>1</v>
      </c>
      <c r="TF672">
        <v>1</v>
      </c>
      <c r="TG672">
        <v>1</v>
      </c>
      <c r="TH672">
        <v>1</v>
      </c>
      <c r="TI672">
        <v>1</v>
      </c>
      <c r="TJ672">
        <v>1</v>
      </c>
      <c r="TK672">
        <v>1</v>
      </c>
      <c r="TL672">
        <v>1</v>
      </c>
      <c r="TM672">
        <v>1</v>
      </c>
      <c r="TV672">
        <v>1</v>
      </c>
      <c r="TW672">
        <v>1</v>
      </c>
      <c r="TX672">
        <v>1</v>
      </c>
      <c r="TY672">
        <v>1</v>
      </c>
      <c r="TZ672">
        <v>1</v>
      </c>
      <c r="UA672">
        <v>1</v>
      </c>
      <c r="UB672">
        <v>1</v>
      </c>
      <c r="UC672">
        <v>1</v>
      </c>
      <c r="UD672">
        <v>1</v>
      </c>
      <c r="UE672">
        <v>1</v>
      </c>
      <c r="UF672">
        <v>1</v>
      </c>
      <c r="UG672">
        <v>1</v>
      </c>
      <c r="UH672">
        <v>1</v>
      </c>
      <c r="UI672">
        <v>1</v>
      </c>
      <c r="UJ672">
        <v>1</v>
      </c>
      <c r="UK672">
        <v>1</v>
      </c>
      <c r="UL672">
        <v>1</v>
      </c>
      <c r="UM672">
        <v>1</v>
      </c>
      <c r="UN672">
        <v>1</v>
      </c>
      <c r="UO672">
        <v>1</v>
      </c>
      <c r="UP672">
        <v>1</v>
      </c>
      <c r="UQ672">
        <v>1</v>
      </c>
      <c r="UR672">
        <v>1</v>
      </c>
      <c r="US672">
        <v>1</v>
      </c>
      <c r="VB672">
        <v>1</v>
      </c>
      <c r="VC672">
        <v>1</v>
      </c>
      <c r="VD672">
        <v>1</v>
      </c>
      <c r="VE672">
        <v>1</v>
      </c>
      <c r="VF672">
        <v>1</v>
      </c>
      <c r="VG672">
        <v>1</v>
      </c>
      <c r="VH672">
        <v>1</v>
      </c>
      <c r="VI672">
        <v>1</v>
      </c>
      <c r="VJ672">
        <v>1</v>
      </c>
      <c r="VK672">
        <v>1</v>
      </c>
      <c r="VL672">
        <v>1</v>
      </c>
      <c r="VM672">
        <v>1</v>
      </c>
      <c r="VN672">
        <v>1</v>
      </c>
      <c r="VO672">
        <v>1</v>
      </c>
      <c r="VP672">
        <v>1</v>
      </c>
      <c r="VQ672">
        <v>1</v>
      </c>
      <c r="VR672">
        <v>1</v>
      </c>
      <c r="VS672">
        <v>1</v>
      </c>
      <c r="VT672">
        <v>1</v>
      </c>
      <c r="VU672">
        <v>1</v>
      </c>
      <c r="VV672">
        <v>1</v>
      </c>
      <c r="VW672">
        <v>1</v>
      </c>
      <c r="VX672">
        <v>1</v>
      </c>
      <c r="VY672">
        <v>1</v>
      </c>
      <c r="VZ672">
        <v>1</v>
      </c>
      <c r="WA672">
        <v>1</v>
      </c>
      <c r="WB672">
        <v>1</v>
      </c>
      <c r="WC672">
        <v>1</v>
      </c>
      <c r="WD672">
        <v>1</v>
      </c>
      <c r="WE672">
        <v>1</v>
      </c>
      <c r="WF672">
        <v>1</v>
      </c>
      <c r="WG672">
        <v>1</v>
      </c>
      <c r="WH672">
        <v>1</v>
      </c>
      <c r="WI672">
        <v>1</v>
      </c>
      <c r="WJ672">
        <v>1</v>
      </c>
      <c r="WK672">
        <v>1</v>
      </c>
      <c r="WL672">
        <v>1</v>
      </c>
      <c r="WM672">
        <v>1</v>
      </c>
      <c r="WN672">
        <v>1</v>
      </c>
      <c r="WO672">
        <v>1</v>
      </c>
      <c r="WW672">
        <v>1</v>
      </c>
      <c r="WX672">
        <v>1</v>
      </c>
      <c r="WY672">
        <v>1</v>
      </c>
      <c r="WZ672">
        <v>1</v>
      </c>
      <c r="XA672">
        <v>1</v>
      </c>
      <c r="XB672">
        <v>1</v>
      </c>
      <c r="XC672">
        <v>1</v>
      </c>
      <c r="XD672">
        <v>1</v>
      </c>
      <c r="XM672">
        <v>1</v>
      </c>
      <c r="XN672">
        <v>1</v>
      </c>
      <c r="XO672">
        <v>1</v>
      </c>
      <c r="XP672">
        <v>1</v>
      </c>
      <c r="XQ672">
        <v>1</v>
      </c>
      <c r="XR672">
        <v>1</v>
      </c>
      <c r="XS672">
        <v>1</v>
      </c>
      <c r="XT672">
        <v>1</v>
      </c>
      <c r="XU672">
        <v>1</v>
      </c>
      <c r="XV672">
        <v>1</v>
      </c>
      <c r="XW672">
        <v>1</v>
      </c>
      <c r="XX672">
        <v>1</v>
      </c>
      <c r="XY672">
        <v>1</v>
      </c>
      <c r="XZ672">
        <v>1</v>
      </c>
      <c r="YA672">
        <v>1</v>
      </c>
      <c r="YB672">
        <v>1</v>
      </c>
      <c r="YC672">
        <v>1</v>
      </c>
      <c r="YD672">
        <v>1</v>
      </c>
      <c r="YE672">
        <v>1</v>
      </c>
      <c r="YF672">
        <v>1</v>
      </c>
      <c r="YG672">
        <v>1</v>
      </c>
      <c r="YH672">
        <v>1</v>
      </c>
      <c r="YI672">
        <v>1</v>
      </c>
      <c r="YJ672">
        <v>1</v>
      </c>
      <c r="YK672">
        <v>1</v>
      </c>
      <c r="YL672">
        <v>1</v>
      </c>
      <c r="YM672">
        <v>1</v>
      </c>
      <c r="YN672">
        <v>1</v>
      </c>
      <c r="YO672">
        <v>1</v>
      </c>
      <c r="YP672">
        <v>1</v>
      </c>
      <c r="YQ672">
        <v>1</v>
      </c>
      <c r="YR672">
        <v>1</v>
      </c>
      <c r="YS672">
        <v>1</v>
      </c>
      <c r="YT672">
        <v>1</v>
      </c>
      <c r="YU672">
        <v>1</v>
      </c>
      <c r="YV672">
        <v>1</v>
      </c>
      <c r="YW672">
        <v>1</v>
      </c>
      <c r="YX672">
        <v>1</v>
      </c>
      <c r="YY672">
        <v>1</v>
      </c>
      <c r="YZ672">
        <v>1</v>
      </c>
      <c r="ZI672">
        <v>1</v>
      </c>
      <c r="ZJ672">
        <v>1</v>
      </c>
      <c r="ZK672">
        <v>1</v>
      </c>
      <c r="ZL672">
        <v>1</v>
      </c>
      <c r="ZM672">
        <v>1</v>
      </c>
      <c r="ZN672">
        <v>1</v>
      </c>
      <c r="ZO672">
        <v>1</v>
      </c>
      <c r="ZP672">
        <v>1</v>
      </c>
      <c r="ZQ672">
        <v>1</v>
      </c>
      <c r="ZR672">
        <v>1</v>
      </c>
      <c r="ZS672">
        <v>1</v>
      </c>
      <c r="ZT672">
        <v>1</v>
      </c>
      <c r="ZU672">
        <v>1</v>
      </c>
      <c r="ZV672">
        <v>1</v>
      </c>
      <c r="ZW672">
        <v>1</v>
      </c>
      <c r="ZX672">
        <v>1</v>
      </c>
      <c r="ZY672">
        <v>1</v>
      </c>
      <c r="ZZ672">
        <v>1</v>
      </c>
      <c r="AAA672">
        <v>1</v>
      </c>
      <c r="AAB672">
        <v>1</v>
      </c>
      <c r="AAC672">
        <v>1</v>
      </c>
      <c r="AAD672">
        <v>1</v>
      </c>
      <c r="AAE672">
        <v>1</v>
      </c>
      <c r="AAF672">
        <v>1</v>
      </c>
      <c r="AAO672">
        <v>1</v>
      </c>
      <c r="AAP672">
        <v>1</v>
      </c>
      <c r="AAQ672">
        <v>1</v>
      </c>
      <c r="AAR672">
        <v>1</v>
      </c>
      <c r="AAS672">
        <v>1</v>
      </c>
      <c r="AAT672">
        <v>1</v>
      </c>
      <c r="AAU672">
        <v>1</v>
      </c>
      <c r="AAV672">
        <v>1</v>
      </c>
    </row>
    <row r="673" spans="1:724" x14ac:dyDescent="0.15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1</v>
      </c>
      <c r="FD673">
        <v>1</v>
      </c>
      <c r="FE673">
        <v>1</v>
      </c>
      <c r="FF673">
        <v>1</v>
      </c>
      <c r="FG673">
        <v>1</v>
      </c>
      <c r="FH673">
        <v>1</v>
      </c>
      <c r="FI673">
        <v>1</v>
      </c>
      <c r="FJ673">
        <v>1</v>
      </c>
      <c r="FK673">
        <v>1</v>
      </c>
      <c r="FT673">
        <v>1</v>
      </c>
      <c r="FU673">
        <v>1</v>
      </c>
      <c r="FV673">
        <v>1</v>
      </c>
      <c r="FW673">
        <v>1</v>
      </c>
      <c r="FX673">
        <v>1</v>
      </c>
      <c r="FY673">
        <v>1</v>
      </c>
      <c r="FZ673">
        <v>1</v>
      </c>
      <c r="GA673">
        <v>1</v>
      </c>
      <c r="GJ673">
        <v>1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1</v>
      </c>
      <c r="GQ673">
        <v>1</v>
      </c>
      <c r="GR673">
        <v>1</v>
      </c>
      <c r="GS673">
        <v>1</v>
      </c>
      <c r="GT673">
        <v>1</v>
      </c>
      <c r="GU673">
        <v>1</v>
      </c>
      <c r="GV673">
        <v>1</v>
      </c>
      <c r="GW673">
        <v>1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1</v>
      </c>
      <c r="HG673">
        <v>1</v>
      </c>
      <c r="HP673">
        <v>1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IF673">
        <v>1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V673">
        <v>1</v>
      </c>
      <c r="IW673">
        <v>1</v>
      </c>
      <c r="IX673">
        <v>1</v>
      </c>
      <c r="IY673">
        <v>1</v>
      </c>
      <c r="IZ673">
        <v>1</v>
      </c>
      <c r="JA673">
        <v>1</v>
      </c>
      <c r="JB673">
        <v>1</v>
      </c>
      <c r="JC673">
        <v>1</v>
      </c>
      <c r="JL673">
        <v>1</v>
      </c>
      <c r="JM673">
        <v>1</v>
      </c>
      <c r="JN673">
        <v>1</v>
      </c>
      <c r="JO673">
        <v>1</v>
      </c>
      <c r="JP673">
        <v>1</v>
      </c>
      <c r="JQ673">
        <v>1</v>
      </c>
      <c r="JR673">
        <v>1</v>
      </c>
      <c r="JS673">
        <v>1</v>
      </c>
      <c r="KB673">
        <v>1</v>
      </c>
      <c r="KC673">
        <v>1</v>
      </c>
      <c r="KD673">
        <v>1</v>
      </c>
      <c r="KE673">
        <v>1</v>
      </c>
      <c r="KF673">
        <v>1</v>
      </c>
      <c r="KG673">
        <v>1</v>
      </c>
      <c r="KH673">
        <v>1</v>
      </c>
      <c r="KI673">
        <v>1</v>
      </c>
      <c r="KR673">
        <v>1</v>
      </c>
      <c r="KS673">
        <v>1</v>
      </c>
      <c r="KT673">
        <v>1</v>
      </c>
      <c r="KU673">
        <v>1</v>
      </c>
      <c r="KV673">
        <v>1</v>
      </c>
      <c r="KW673">
        <v>1</v>
      </c>
      <c r="KX673">
        <v>1</v>
      </c>
      <c r="KY673">
        <v>1</v>
      </c>
      <c r="LH673">
        <v>1</v>
      </c>
      <c r="LI673">
        <v>1</v>
      </c>
      <c r="LJ673">
        <v>1</v>
      </c>
      <c r="LK673">
        <v>1</v>
      </c>
      <c r="LL673">
        <v>1</v>
      </c>
      <c r="LM673">
        <v>1</v>
      </c>
      <c r="LN673">
        <v>1</v>
      </c>
      <c r="LO673">
        <v>1</v>
      </c>
      <c r="LX673">
        <v>1</v>
      </c>
      <c r="LY673">
        <v>1</v>
      </c>
      <c r="LZ673">
        <v>1</v>
      </c>
      <c r="MA673">
        <v>1</v>
      </c>
      <c r="MB673">
        <v>1</v>
      </c>
      <c r="MC673">
        <v>1</v>
      </c>
      <c r="MD673">
        <v>1</v>
      </c>
      <c r="ME673">
        <v>1</v>
      </c>
      <c r="MF673">
        <v>1</v>
      </c>
      <c r="MG673">
        <v>1</v>
      </c>
      <c r="MH673">
        <v>1</v>
      </c>
      <c r="MI673">
        <v>1</v>
      </c>
      <c r="MJ673">
        <v>1</v>
      </c>
      <c r="MK673">
        <v>1</v>
      </c>
      <c r="ML673">
        <v>1</v>
      </c>
      <c r="MM673">
        <v>1</v>
      </c>
      <c r="MN673">
        <v>1</v>
      </c>
      <c r="MO673">
        <v>1</v>
      </c>
      <c r="MP673">
        <v>1</v>
      </c>
      <c r="MQ673">
        <v>1</v>
      </c>
      <c r="MR673">
        <v>1</v>
      </c>
      <c r="MS673">
        <v>1</v>
      </c>
      <c r="MT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G673">
        <v>1</v>
      </c>
      <c r="NH673">
        <v>1</v>
      </c>
      <c r="NI673">
        <v>1</v>
      </c>
      <c r="NR673">
        <v>1</v>
      </c>
      <c r="NS673">
        <v>1</v>
      </c>
      <c r="NT673">
        <v>1</v>
      </c>
      <c r="NU673">
        <v>1</v>
      </c>
      <c r="NV673">
        <v>1</v>
      </c>
      <c r="NW673">
        <v>1</v>
      </c>
      <c r="NX673">
        <v>1</v>
      </c>
      <c r="NY673">
        <v>1</v>
      </c>
      <c r="NZ673">
        <v>1</v>
      </c>
      <c r="OA673">
        <v>1</v>
      </c>
      <c r="OB673">
        <v>1</v>
      </c>
      <c r="OC673">
        <v>1</v>
      </c>
      <c r="OD673">
        <v>1</v>
      </c>
      <c r="OE673">
        <v>1</v>
      </c>
      <c r="OF673">
        <v>1</v>
      </c>
      <c r="OG673">
        <v>1</v>
      </c>
      <c r="OH673">
        <v>1</v>
      </c>
      <c r="OI673">
        <v>1</v>
      </c>
      <c r="OJ673">
        <v>1</v>
      </c>
      <c r="OK673">
        <v>1</v>
      </c>
      <c r="OL673">
        <v>1</v>
      </c>
      <c r="OM673">
        <v>1</v>
      </c>
      <c r="ON673">
        <v>1</v>
      </c>
      <c r="OO673">
        <v>1</v>
      </c>
      <c r="OP673">
        <v>1</v>
      </c>
      <c r="OQ673">
        <v>1</v>
      </c>
      <c r="OR673">
        <v>1</v>
      </c>
      <c r="OS673">
        <v>1</v>
      </c>
      <c r="OT673">
        <v>1</v>
      </c>
      <c r="OU673">
        <v>1</v>
      </c>
      <c r="OV673">
        <v>1</v>
      </c>
      <c r="OW673">
        <v>1</v>
      </c>
      <c r="OX673">
        <v>1</v>
      </c>
      <c r="OY673">
        <v>1</v>
      </c>
      <c r="OZ673">
        <v>1</v>
      </c>
      <c r="PA673">
        <v>1</v>
      </c>
      <c r="PB673">
        <v>1</v>
      </c>
      <c r="PC673">
        <v>1</v>
      </c>
      <c r="PD673">
        <v>1</v>
      </c>
      <c r="PE673">
        <v>1</v>
      </c>
      <c r="PN673">
        <v>1</v>
      </c>
      <c r="PO673">
        <v>1</v>
      </c>
      <c r="PP673">
        <v>1</v>
      </c>
      <c r="PQ673">
        <v>1</v>
      </c>
      <c r="PR673">
        <v>1</v>
      </c>
      <c r="PS673">
        <v>1</v>
      </c>
      <c r="PT673">
        <v>1</v>
      </c>
      <c r="PU673">
        <v>1</v>
      </c>
      <c r="QD673">
        <v>1</v>
      </c>
      <c r="QE673">
        <v>1</v>
      </c>
      <c r="QF673">
        <v>1</v>
      </c>
      <c r="QG673">
        <v>1</v>
      </c>
      <c r="QH673">
        <v>1</v>
      </c>
      <c r="QI673">
        <v>1</v>
      </c>
      <c r="QJ673">
        <v>1</v>
      </c>
      <c r="QK673">
        <v>1</v>
      </c>
      <c r="QT673">
        <v>1</v>
      </c>
      <c r="QU673">
        <v>1</v>
      </c>
      <c r="QV673">
        <v>1</v>
      </c>
      <c r="QW673">
        <v>1</v>
      </c>
      <c r="QX673">
        <v>1</v>
      </c>
      <c r="QY673">
        <v>1</v>
      </c>
      <c r="QZ673">
        <v>1</v>
      </c>
      <c r="RA673">
        <v>1</v>
      </c>
      <c r="RJ673">
        <v>1</v>
      </c>
      <c r="RK673">
        <v>1</v>
      </c>
      <c r="RL673">
        <v>1</v>
      </c>
      <c r="RM673">
        <v>1</v>
      </c>
      <c r="RN673">
        <v>1</v>
      </c>
      <c r="RO673">
        <v>1</v>
      </c>
      <c r="RP673">
        <v>1</v>
      </c>
      <c r="RQ673">
        <v>1</v>
      </c>
      <c r="RR673">
        <v>1</v>
      </c>
      <c r="RS673">
        <v>1</v>
      </c>
      <c r="RT673">
        <v>1</v>
      </c>
      <c r="RU673">
        <v>1</v>
      </c>
      <c r="RV673">
        <v>1</v>
      </c>
      <c r="RW673">
        <v>1</v>
      </c>
      <c r="RX673">
        <v>1</v>
      </c>
      <c r="RY673">
        <v>1</v>
      </c>
      <c r="RZ673">
        <v>1</v>
      </c>
      <c r="SA673">
        <v>1</v>
      </c>
      <c r="SB673">
        <v>1</v>
      </c>
      <c r="SC673">
        <v>1</v>
      </c>
      <c r="SD673">
        <v>1</v>
      </c>
      <c r="SE673">
        <v>1</v>
      </c>
      <c r="SF673">
        <v>1</v>
      </c>
      <c r="SG673">
        <v>1</v>
      </c>
      <c r="SP673">
        <v>1</v>
      </c>
      <c r="SQ673">
        <v>1</v>
      </c>
      <c r="SR673">
        <v>1</v>
      </c>
      <c r="SS673">
        <v>1</v>
      </c>
      <c r="ST673">
        <v>1</v>
      </c>
      <c r="SU673">
        <v>1</v>
      </c>
      <c r="SV673">
        <v>1</v>
      </c>
      <c r="SW673">
        <v>1</v>
      </c>
      <c r="SX673">
        <v>1</v>
      </c>
      <c r="SY673">
        <v>1</v>
      </c>
      <c r="SZ673">
        <v>1</v>
      </c>
      <c r="TA673">
        <v>1</v>
      </c>
      <c r="TB673">
        <v>1</v>
      </c>
      <c r="TC673">
        <v>1</v>
      </c>
      <c r="TD673">
        <v>1</v>
      </c>
      <c r="TE673">
        <v>1</v>
      </c>
      <c r="TF673">
        <v>1</v>
      </c>
      <c r="TG673">
        <v>1</v>
      </c>
      <c r="TH673">
        <v>1</v>
      </c>
      <c r="TI673">
        <v>1</v>
      </c>
      <c r="TJ673">
        <v>1</v>
      </c>
      <c r="TK673">
        <v>1</v>
      </c>
      <c r="TL673">
        <v>1</v>
      </c>
      <c r="TM673">
        <v>1</v>
      </c>
      <c r="TV673">
        <v>1</v>
      </c>
      <c r="TW673">
        <v>1</v>
      </c>
      <c r="TX673">
        <v>1</v>
      </c>
      <c r="TY673">
        <v>1</v>
      </c>
      <c r="TZ673">
        <v>1</v>
      </c>
      <c r="UA673">
        <v>1</v>
      </c>
      <c r="UB673">
        <v>1</v>
      </c>
      <c r="UC673">
        <v>1</v>
      </c>
      <c r="UD673">
        <v>1</v>
      </c>
      <c r="UE673">
        <v>1</v>
      </c>
      <c r="UF673">
        <v>1</v>
      </c>
      <c r="UG673">
        <v>1</v>
      </c>
      <c r="UH673">
        <v>1</v>
      </c>
      <c r="UI673">
        <v>1</v>
      </c>
      <c r="UJ673">
        <v>1</v>
      </c>
      <c r="UK673">
        <v>1</v>
      </c>
      <c r="UL673">
        <v>1</v>
      </c>
      <c r="UM673">
        <v>1</v>
      </c>
      <c r="UN673">
        <v>1</v>
      </c>
      <c r="UO673">
        <v>1</v>
      </c>
      <c r="UP673">
        <v>1</v>
      </c>
      <c r="UQ673">
        <v>1</v>
      </c>
      <c r="UR673">
        <v>1</v>
      </c>
      <c r="US673">
        <v>1</v>
      </c>
      <c r="VB673">
        <v>1</v>
      </c>
      <c r="VC673">
        <v>1</v>
      </c>
      <c r="VD673">
        <v>1</v>
      </c>
      <c r="VE673">
        <v>1</v>
      </c>
      <c r="VF673">
        <v>1</v>
      </c>
      <c r="VG673">
        <v>1</v>
      </c>
      <c r="VH673">
        <v>1</v>
      </c>
      <c r="VI673">
        <v>1</v>
      </c>
      <c r="VJ673">
        <v>1</v>
      </c>
      <c r="VK673">
        <v>1</v>
      </c>
      <c r="VL673">
        <v>1</v>
      </c>
      <c r="VM673">
        <v>1</v>
      </c>
      <c r="VN673">
        <v>1</v>
      </c>
      <c r="VO673">
        <v>1</v>
      </c>
      <c r="VP673">
        <v>1</v>
      </c>
      <c r="VQ673">
        <v>1</v>
      </c>
      <c r="VR673">
        <v>1</v>
      </c>
      <c r="VS673">
        <v>1</v>
      </c>
      <c r="VT673">
        <v>1</v>
      </c>
      <c r="VU673">
        <v>1</v>
      </c>
      <c r="VV673">
        <v>1</v>
      </c>
      <c r="VW673">
        <v>1</v>
      </c>
      <c r="VX673">
        <v>1</v>
      </c>
      <c r="VY673">
        <v>1</v>
      </c>
      <c r="VZ673">
        <v>1</v>
      </c>
      <c r="WA673">
        <v>1</v>
      </c>
      <c r="WB673">
        <v>1</v>
      </c>
      <c r="WC673">
        <v>1</v>
      </c>
      <c r="WD673">
        <v>1</v>
      </c>
      <c r="WE673">
        <v>1</v>
      </c>
      <c r="WF673">
        <v>1</v>
      </c>
      <c r="WG673">
        <v>1</v>
      </c>
      <c r="WH673">
        <v>1</v>
      </c>
      <c r="WI673">
        <v>1</v>
      </c>
      <c r="WJ673">
        <v>1</v>
      </c>
      <c r="WK673">
        <v>1</v>
      </c>
      <c r="WL673">
        <v>1</v>
      </c>
      <c r="WM673">
        <v>1</v>
      </c>
      <c r="WN673">
        <v>1</v>
      </c>
      <c r="WO673">
        <v>1</v>
      </c>
      <c r="WW673">
        <v>1</v>
      </c>
      <c r="WX673">
        <v>1</v>
      </c>
      <c r="WY673">
        <v>1</v>
      </c>
      <c r="WZ673">
        <v>1</v>
      </c>
      <c r="XA673">
        <v>1</v>
      </c>
      <c r="XB673">
        <v>1</v>
      </c>
      <c r="XC673">
        <v>1</v>
      </c>
      <c r="XD673">
        <v>1</v>
      </c>
      <c r="XM673">
        <v>1</v>
      </c>
      <c r="XN673">
        <v>1</v>
      </c>
      <c r="XO673">
        <v>1</v>
      </c>
      <c r="XP673">
        <v>1</v>
      </c>
      <c r="XQ673">
        <v>1</v>
      </c>
      <c r="XR673">
        <v>1</v>
      </c>
      <c r="XS673">
        <v>1</v>
      </c>
      <c r="XT673">
        <v>1</v>
      </c>
      <c r="XU673">
        <v>1</v>
      </c>
      <c r="XV673">
        <v>1</v>
      </c>
      <c r="XW673">
        <v>1</v>
      </c>
      <c r="XX673">
        <v>1</v>
      </c>
      <c r="XY673">
        <v>1</v>
      </c>
      <c r="XZ673">
        <v>1</v>
      </c>
      <c r="YA673">
        <v>1</v>
      </c>
      <c r="YB673">
        <v>1</v>
      </c>
      <c r="YC673">
        <v>1</v>
      </c>
      <c r="YD673">
        <v>1</v>
      </c>
      <c r="YE673">
        <v>1</v>
      </c>
      <c r="YF673">
        <v>1</v>
      </c>
      <c r="YG673">
        <v>1</v>
      </c>
      <c r="YH673">
        <v>1</v>
      </c>
      <c r="YI673">
        <v>1</v>
      </c>
      <c r="YJ673">
        <v>1</v>
      </c>
      <c r="YK673">
        <v>1</v>
      </c>
      <c r="YL673">
        <v>1</v>
      </c>
      <c r="YM673">
        <v>1</v>
      </c>
      <c r="YN673">
        <v>1</v>
      </c>
      <c r="YO673">
        <v>1</v>
      </c>
      <c r="YP673">
        <v>1</v>
      </c>
      <c r="YQ673">
        <v>1</v>
      </c>
      <c r="YR673">
        <v>1</v>
      </c>
      <c r="YS673">
        <v>1</v>
      </c>
      <c r="YT673">
        <v>1</v>
      </c>
      <c r="YU673">
        <v>1</v>
      </c>
      <c r="YV673">
        <v>1</v>
      </c>
      <c r="YW673">
        <v>1</v>
      </c>
      <c r="YX673">
        <v>1</v>
      </c>
      <c r="YY673">
        <v>1</v>
      </c>
      <c r="YZ673">
        <v>1</v>
      </c>
      <c r="ZI673">
        <v>1</v>
      </c>
      <c r="ZJ673">
        <v>1</v>
      </c>
      <c r="ZK673">
        <v>1</v>
      </c>
      <c r="ZL673">
        <v>1</v>
      </c>
      <c r="ZM673">
        <v>1</v>
      </c>
      <c r="ZN673">
        <v>1</v>
      </c>
      <c r="ZO673">
        <v>1</v>
      </c>
      <c r="ZP673">
        <v>1</v>
      </c>
      <c r="ZQ673">
        <v>1</v>
      </c>
      <c r="ZR673">
        <v>1</v>
      </c>
      <c r="ZS673">
        <v>1</v>
      </c>
      <c r="ZT673">
        <v>1</v>
      </c>
      <c r="ZU673">
        <v>1</v>
      </c>
      <c r="ZV673">
        <v>1</v>
      </c>
      <c r="ZW673">
        <v>1</v>
      </c>
      <c r="ZX673">
        <v>1</v>
      </c>
      <c r="ZY673">
        <v>1</v>
      </c>
      <c r="ZZ673">
        <v>1</v>
      </c>
      <c r="AAA673">
        <v>1</v>
      </c>
      <c r="AAB673">
        <v>1</v>
      </c>
      <c r="AAC673">
        <v>1</v>
      </c>
      <c r="AAD673">
        <v>1</v>
      </c>
      <c r="AAE673">
        <v>1</v>
      </c>
      <c r="AAF673">
        <v>1</v>
      </c>
      <c r="AAO673">
        <v>1</v>
      </c>
      <c r="AAP673">
        <v>1</v>
      </c>
      <c r="AAQ673">
        <v>1</v>
      </c>
      <c r="AAR673">
        <v>1</v>
      </c>
      <c r="AAS673">
        <v>1</v>
      </c>
      <c r="AAT673">
        <v>1</v>
      </c>
      <c r="AAU673">
        <v>1</v>
      </c>
      <c r="AAV673">
        <v>1</v>
      </c>
    </row>
    <row r="674" spans="1:724" x14ac:dyDescent="0.15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1</v>
      </c>
      <c r="FD674">
        <v>1</v>
      </c>
      <c r="FE674">
        <v>1</v>
      </c>
      <c r="FF674">
        <v>1</v>
      </c>
      <c r="FG674">
        <v>1</v>
      </c>
      <c r="FH674">
        <v>1</v>
      </c>
      <c r="FI674">
        <v>1</v>
      </c>
      <c r="FJ674">
        <v>1</v>
      </c>
      <c r="FK674">
        <v>1</v>
      </c>
      <c r="FT674">
        <v>1</v>
      </c>
      <c r="FU674">
        <v>1</v>
      </c>
      <c r="FV674">
        <v>1</v>
      </c>
      <c r="FW674">
        <v>1</v>
      </c>
      <c r="FX674">
        <v>1</v>
      </c>
      <c r="FY674">
        <v>1</v>
      </c>
      <c r="FZ674">
        <v>1</v>
      </c>
      <c r="GA674">
        <v>1</v>
      </c>
      <c r="GJ674">
        <v>1</v>
      </c>
      <c r="GK674">
        <v>1</v>
      </c>
      <c r="GL674">
        <v>1</v>
      </c>
      <c r="GM674">
        <v>1</v>
      </c>
      <c r="GN674">
        <v>1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1</v>
      </c>
      <c r="HG674">
        <v>1</v>
      </c>
      <c r="HP674">
        <v>1</v>
      </c>
      <c r="HQ674">
        <v>1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1</v>
      </c>
      <c r="IF674">
        <v>1</v>
      </c>
      <c r="IG674">
        <v>1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1</v>
      </c>
      <c r="IV674">
        <v>1</v>
      </c>
      <c r="IW674">
        <v>1</v>
      </c>
      <c r="IX674">
        <v>1</v>
      </c>
      <c r="IY674">
        <v>1</v>
      </c>
      <c r="IZ674">
        <v>1</v>
      </c>
      <c r="JA674">
        <v>1</v>
      </c>
      <c r="JB674">
        <v>1</v>
      </c>
      <c r="JC674">
        <v>1</v>
      </c>
      <c r="JL674">
        <v>1</v>
      </c>
      <c r="JM674">
        <v>1</v>
      </c>
      <c r="JN674">
        <v>1</v>
      </c>
      <c r="JO674">
        <v>1</v>
      </c>
      <c r="JP674">
        <v>1</v>
      </c>
      <c r="JQ674">
        <v>1</v>
      </c>
      <c r="JR674">
        <v>1</v>
      </c>
      <c r="JS674">
        <v>1</v>
      </c>
      <c r="KB674">
        <v>1</v>
      </c>
      <c r="KC674">
        <v>1</v>
      </c>
      <c r="KD674">
        <v>1</v>
      </c>
      <c r="KE674">
        <v>1</v>
      </c>
      <c r="KF674">
        <v>1</v>
      </c>
      <c r="KG674">
        <v>1</v>
      </c>
      <c r="KH674">
        <v>1</v>
      </c>
      <c r="KI674">
        <v>1</v>
      </c>
      <c r="KR674">
        <v>1</v>
      </c>
      <c r="KS674">
        <v>1</v>
      </c>
      <c r="KT674">
        <v>1</v>
      </c>
      <c r="KU674">
        <v>1</v>
      </c>
      <c r="KV674">
        <v>1</v>
      </c>
      <c r="KW674">
        <v>1</v>
      </c>
      <c r="KX674">
        <v>1</v>
      </c>
      <c r="KY674">
        <v>1</v>
      </c>
      <c r="LH674">
        <v>1</v>
      </c>
      <c r="LI674">
        <v>1</v>
      </c>
      <c r="LJ674">
        <v>1</v>
      </c>
      <c r="LK674">
        <v>1</v>
      </c>
      <c r="LL674">
        <v>1</v>
      </c>
      <c r="LM674">
        <v>1</v>
      </c>
      <c r="LN674">
        <v>1</v>
      </c>
      <c r="LO674">
        <v>1</v>
      </c>
      <c r="LX674">
        <v>1</v>
      </c>
      <c r="LY674">
        <v>1</v>
      </c>
      <c r="LZ674">
        <v>1</v>
      </c>
      <c r="MA674">
        <v>1</v>
      </c>
      <c r="MB674">
        <v>1</v>
      </c>
      <c r="MC674">
        <v>1</v>
      </c>
      <c r="MD674">
        <v>1</v>
      </c>
      <c r="ME674">
        <v>1</v>
      </c>
      <c r="MF674">
        <v>1</v>
      </c>
      <c r="MG674">
        <v>1</v>
      </c>
      <c r="MH674">
        <v>1</v>
      </c>
      <c r="MI674">
        <v>1</v>
      </c>
      <c r="MJ674">
        <v>1</v>
      </c>
      <c r="MK674">
        <v>1</v>
      </c>
      <c r="ML674">
        <v>1</v>
      </c>
      <c r="MM674">
        <v>1</v>
      </c>
      <c r="MN674">
        <v>1</v>
      </c>
      <c r="MO674">
        <v>1</v>
      </c>
      <c r="MP674">
        <v>1</v>
      </c>
      <c r="MQ674">
        <v>1</v>
      </c>
      <c r="MR674">
        <v>1</v>
      </c>
      <c r="MS674">
        <v>1</v>
      </c>
      <c r="MT674">
        <v>1</v>
      </c>
      <c r="NB674">
        <v>1</v>
      </c>
      <c r="NC674">
        <v>1</v>
      </c>
      <c r="ND674">
        <v>1</v>
      </c>
      <c r="NE674">
        <v>1</v>
      </c>
      <c r="NF674">
        <v>1</v>
      </c>
      <c r="NG674">
        <v>1</v>
      </c>
      <c r="NH674">
        <v>1</v>
      </c>
      <c r="NI674">
        <v>1</v>
      </c>
      <c r="NR674">
        <v>1</v>
      </c>
      <c r="NS674">
        <v>1</v>
      </c>
      <c r="NT674">
        <v>1</v>
      </c>
      <c r="NU674">
        <v>1</v>
      </c>
      <c r="NV674">
        <v>1</v>
      </c>
      <c r="NW674">
        <v>1</v>
      </c>
      <c r="NX674">
        <v>1</v>
      </c>
      <c r="NY674">
        <v>1</v>
      </c>
      <c r="NZ674">
        <v>1</v>
      </c>
      <c r="OA674">
        <v>1</v>
      </c>
      <c r="OB674">
        <v>1</v>
      </c>
      <c r="OC674">
        <v>1</v>
      </c>
      <c r="OD674">
        <v>1</v>
      </c>
      <c r="OE674">
        <v>1</v>
      </c>
      <c r="OF674">
        <v>1</v>
      </c>
      <c r="OG674">
        <v>1</v>
      </c>
      <c r="OH674">
        <v>1</v>
      </c>
      <c r="OI674">
        <v>1</v>
      </c>
      <c r="OJ674">
        <v>1</v>
      </c>
      <c r="OK674">
        <v>1</v>
      </c>
      <c r="OL674">
        <v>1</v>
      </c>
      <c r="OM674">
        <v>1</v>
      </c>
      <c r="ON674">
        <v>1</v>
      </c>
      <c r="OO674">
        <v>1</v>
      </c>
      <c r="OP674">
        <v>1</v>
      </c>
      <c r="OQ674">
        <v>1</v>
      </c>
      <c r="OR674">
        <v>1</v>
      </c>
      <c r="OS674">
        <v>1</v>
      </c>
      <c r="OT674">
        <v>1</v>
      </c>
      <c r="OU674">
        <v>1</v>
      </c>
      <c r="OV674">
        <v>1</v>
      </c>
      <c r="OW674">
        <v>1</v>
      </c>
      <c r="OX674">
        <v>1</v>
      </c>
      <c r="OY674">
        <v>1</v>
      </c>
      <c r="OZ674">
        <v>1</v>
      </c>
      <c r="PA674">
        <v>1</v>
      </c>
      <c r="PB674">
        <v>1</v>
      </c>
      <c r="PC674">
        <v>1</v>
      </c>
      <c r="PD674">
        <v>1</v>
      </c>
      <c r="PE674">
        <v>1</v>
      </c>
      <c r="PN674">
        <v>1</v>
      </c>
      <c r="PO674">
        <v>1</v>
      </c>
      <c r="PP674">
        <v>1</v>
      </c>
      <c r="PQ674">
        <v>1</v>
      </c>
      <c r="PR674">
        <v>1</v>
      </c>
      <c r="PS674">
        <v>1</v>
      </c>
      <c r="PT674">
        <v>1</v>
      </c>
      <c r="PU674">
        <v>1</v>
      </c>
      <c r="QD674">
        <v>1</v>
      </c>
      <c r="QE674">
        <v>1</v>
      </c>
      <c r="QF674">
        <v>1</v>
      </c>
      <c r="QG674">
        <v>1</v>
      </c>
      <c r="QH674">
        <v>1</v>
      </c>
      <c r="QI674">
        <v>1</v>
      </c>
      <c r="QJ674">
        <v>1</v>
      </c>
      <c r="QK674">
        <v>1</v>
      </c>
      <c r="QT674">
        <v>1</v>
      </c>
      <c r="QU674">
        <v>1</v>
      </c>
      <c r="QV674">
        <v>1</v>
      </c>
      <c r="QW674">
        <v>1</v>
      </c>
      <c r="QX674">
        <v>1</v>
      </c>
      <c r="QY674">
        <v>1</v>
      </c>
      <c r="QZ674">
        <v>1</v>
      </c>
      <c r="RA674">
        <v>1</v>
      </c>
      <c r="RJ674">
        <v>1</v>
      </c>
      <c r="RK674">
        <v>1</v>
      </c>
      <c r="RL674">
        <v>1</v>
      </c>
      <c r="RM674">
        <v>1</v>
      </c>
      <c r="RN674">
        <v>1</v>
      </c>
      <c r="RO674">
        <v>1</v>
      </c>
      <c r="RP674">
        <v>1</v>
      </c>
      <c r="RQ674">
        <v>1</v>
      </c>
      <c r="RR674">
        <v>1</v>
      </c>
      <c r="RS674">
        <v>1</v>
      </c>
      <c r="RT674">
        <v>1</v>
      </c>
      <c r="RU674">
        <v>1</v>
      </c>
      <c r="RV674">
        <v>1</v>
      </c>
      <c r="RW674">
        <v>1</v>
      </c>
      <c r="RX674">
        <v>1</v>
      </c>
      <c r="RY674">
        <v>1</v>
      </c>
      <c r="RZ674">
        <v>1</v>
      </c>
      <c r="SA674">
        <v>1</v>
      </c>
      <c r="SB674">
        <v>1</v>
      </c>
      <c r="SC674">
        <v>1</v>
      </c>
      <c r="SD674">
        <v>1</v>
      </c>
      <c r="SE674">
        <v>1</v>
      </c>
      <c r="SF674">
        <v>1</v>
      </c>
      <c r="SG674">
        <v>1</v>
      </c>
      <c r="SP674">
        <v>1</v>
      </c>
      <c r="SQ674">
        <v>1</v>
      </c>
      <c r="SR674">
        <v>1</v>
      </c>
      <c r="SS674">
        <v>1</v>
      </c>
      <c r="ST674">
        <v>1</v>
      </c>
      <c r="SU674">
        <v>1</v>
      </c>
      <c r="SV674">
        <v>1</v>
      </c>
      <c r="SW674">
        <v>1</v>
      </c>
      <c r="SX674">
        <v>1</v>
      </c>
      <c r="SY674">
        <v>1</v>
      </c>
      <c r="SZ674">
        <v>1</v>
      </c>
      <c r="TA674">
        <v>1</v>
      </c>
      <c r="TB674">
        <v>1</v>
      </c>
      <c r="TC674">
        <v>1</v>
      </c>
      <c r="TD674">
        <v>1</v>
      </c>
      <c r="TE674">
        <v>1</v>
      </c>
      <c r="TF674">
        <v>1</v>
      </c>
      <c r="TG674">
        <v>1</v>
      </c>
      <c r="TH674">
        <v>1</v>
      </c>
      <c r="TI674">
        <v>1</v>
      </c>
      <c r="TJ674">
        <v>1</v>
      </c>
      <c r="TK674">
        <v>1</v>
      </c>
      <c r="TL674">
        <v>1</v>
      </c>
      <c r="TM674">
        <v>1</v>
      </c>
      <c r="TV674">
        <v>1</v>
      </c>
      <c r="TW674">
        <v>1</v>
      </c>
      <c r="TX674">
        <v>1</v>
      </c>
      <c r="TY674">
        <v>1</v>
      </c>
      <c r="TZ674">
        <v>1</v>
      </c>
      <c r="UA674">
        <v>1</v>
      </c>
      <c r="UB674">
        <v>1</v>
      </c>
      <c r="UC674">
        <v>1</v>
      </c>
      <c r="UD674">
        <v>1</v>
      </c>
      <c r="UE674">
        <v>1</v>
      </c>
      <c r="UF674">
        <v>1</v>
      </c>
      <c r="UG674">
        <v>1</v>
      </c>
      <c r="UH674">
        <v>1</v>
      </c>
      <c r="UI674">
        <v>1</v>
      </c>
      <c r="UJ674">
        <v>1</v>
      </c>
      <c r="UK674">
        <v>1</v>
      </c>
      <c r="UL674">
        <v>1</v>
      </c>
      <c r="UM674">
        <v>1</v>
      </c>
      <c r="UN674">
        <v>1</v>
      </c>
      <c r="UO674">
        <v>1</v>
      </c>
      <c r="UP674">
        <v>1</v>
      </c>
      <c r="UQ674">
        <v>1</v>
      </c>
      <c r="UR674">
        <v>1</v>
      </c>
      <c r="US674">
        <v>1</v>
      </c>
      <c r="VB674">
        <v>1</v>
      </c>
      <c r="VC674">
        <v>1</v>
      </c>
      <c r="VD674">
        <v>1</v>
      </c>
      <c r="VE674">
        <v>1</v>
      </c>
      <c r="VF674">
        <v>1</v>
      </c>
      <c r="VG674">
        <v>1</v>
      </c>
      <c r="VH674">
        <v>1</v>
      </c>
      <c r="VI674">
        <v>1</v>
      </c>
      <c r="VJ674">
        <v>1</v>
      </c>
      <c r="VK674">
        <v>1</v>
      </c>
      <c r="VL674">
        <v>1</v>
      </c>
      <c r="VM674">
        <v>1</v>
      </c>
      <c r="VN674">
        <v>1</v>
      </c>
      <c r="VO674">
        <v>1</v>
      </c>
      <c r="VP674">
        <v>1</v>
      </c>
      <c r="VQ674">
        <v>1</v>
      </c>
      <c r="VR674">
        <v>1</v>
      </c>
      <c r="VS674">
        <v>1</v>
      </c>
      <c r="VT674">
        <v>1</v>
      </c>
      <c r="VU674">
        <v>1</v>
      </c>
      <c r="VV674">
        <v>1</v>
      </c>
      <c r="VW674">
        <v>1</v>
      </c>
      <c r="VX674">
        <v>1</v>
      </c>
      <c r="VY674">
        <v>1</v>
      </c>
      <c r="VZ674">
        <v>1</v>
      </c>
      <c r="WA674">
        <v>1</v>
      </c>
      <c r="WB674">
        <v>1</v>
      </c>
      <c r="WC674">
        <v>1</v>
      </c>
      <c r="WD674">
        <v>1</v>
      </c>
      <c r="WE674">
        <v>1</v>
      </c>
      <c r="WF674">
        <v>1</v>
      </c>
      <c r="WG674">
        <v>1</v>
      </c>
      <c r="WH674">
        <v>1</v>
      </c>
      <c r="WI674">
        <v>1</v>
      </c>
      <c r="WJ674">
        <v>1</v>
      </c>
      <c r="WK674">
        <v>1</v>
      </c>
      <c r="WL674">
        <v>1</v>
      </c>
      <c r="WM674">
        <v>1</v>
      </c>
      <c r="WN674">
        <v>1</v>
      </c>
      <c r="WO674">
        <v>1</v>
      </c>
      <c r="WW674">
        <v>1</v>
      </c>
      <c r="WX674">
        <v>1</v>
      </c>
      <c r="WY674">
        <v>1</v>
      </c>
      <c r="WZ674">
        <v>1</v>
      </c>
      <c r="XA674">
        <v>1</v>
      </c>
      <c r="XB674">
        <v>1</v>
      </c>
      <c r="XC674">
        <v>1</v>
      </c>
      <c r="XD674">
        <v>1</v>
      </c>
      <c r="XM674">
        <v>1</v>
      </c>
      <c r="XN674">
        <v>1</v>
      </c>
      <c r="XO674">
        <v>1</v>
      </c>
      <c r="XP674">
        <v>1</v>
      </c>
      <c r="XQ674">
        <v>1</v>
      </c>
      <c r="XR674">
        <v>1</v>
      </c>
      <c r="XS674">
        <v>1</v>
      </c>
      <c r="XT674">
        <v>1</v>
      </c>
      <c r="XU674">
        <v>1</v>
      </c>
      <c r="XV674">
        <v>1</v>
      </c>
      <c r="XW674">
        <v>1</v>
      </c>
      <c r="XX674">
        <v>1</v>
      </c>
      <c r="XY674">
        <v>1</v>
      </c>
      <c r="XZ674">
        <v>1</v>
      </c>
      <c r="YA674">
        <v>1</v>
      </c>
      <c r="YB674">
        <v>1</v>
      </c>
      <c r="YC674">
        <v>1</v>
      </c>
      <c r="YD674">
        <v>1</v>
      </c>
      <c r="YE674">
        <v>1</v>
      </c>
      <c r="YF674">
        <v>1</v>
      </c>
      <c r="YG674">
        <v>1</v>
      </c>
      <c r="YH674">
        <v>1</v>
      </c>
      <c r="YI674">
        <v>1</v>
      </c>
      <c r="YJ674">
        <v>1</v>
      </c>
      <c r="YK674">
        <v>1</v>
      </c>
      <c r="YL674">
        <v>1</v>
      </c>
      <c r="YM674">
        <v>1</v>
      </c>
      <c r="YN674">
        <v>1</v>
      </c>
      <c r="YO674">
        <v>1</v>
      </c>
      <c r="YP674">
        <v>1</v>
      </c>
      <c r="YQ674">
        <v>1</v>
      </c>
      <c r="YR674">
        <v>1</v>
      </c>
      <c r="YS674">
        <v>1</v>
      </c>
      <c r="YT674">
        <v>1</v>
      </c>
      <c r="YU674">
        <v>1</v>
      </c>
      <c r="YV674">
        <v>1</v>
      </c>
      <c r="YW674">
        <v>1</v>
      </c>
      <c r="YX674">
        <v>1</v>
      </c>
      <c r="YY674">
        <v>1</v>
      </c>
      <c r="YZ674">
        <v>1</v>
      </c>
      <c r="ZI674">
        <v>1</v>
      </c>
      <c r="ZJ674">
        <v>1</v>
      </c>
      <c r="ZK674">
        <v>1</v>
      </c>
      <c r="ZL674">
        <v>1</v>
      </c>
      <c r="ZM674">
        <v>1</v>
      </c>
      <c r="ZN674">
        <v>1</v>
      </c>
      <c r="ZO674">
        <v>1</v>
      </c>
      <c r="ZP674">
        <v>1</v>
      </c>
      <c r="ZQ674">
        <v>1</v>
      </c>
      <c r="ZR674">
        <v>1</v>
      </c>
      <c r="ZS674">
        <v>1</v>
      </c>
      <c r="ZT674">
        <v>1</v>
      </c>
      <c r="ZU674">
        <v>1</v>
      </c>
      <c r="ZV674">
        <v>1</v>
      </c>
      <c r="ZW674">
        <v>1</v>
      </c>
      <c r="ZX674">
        <v>1</v>
      </c>
      <c r="ZY674">
        <v>1</v>
      </c>
      <c r="ZZ674">
        <v>1</v>
      </c>
      <c r="AAA674">
        <v>1</v>
      </c>
      <c r="AAB674">
        <v>1</v>
      </c>
      <c r="AAC674">
        <v>1</v>
      </c>
      <c r="AAD674">
        <v>1</v>
      </c>
      <c r="AAE674">
        <v>1</v>
      </c>
      <c r="AAF674">
        <v>1</v>
      </c>
      <c r="AAO674">
        <v>1</v>
      </c>
      <c r="AAP674">
        <v>1</v>
      </c>
      <c r="AAQ674">
        <v>1</v>
      </c>
      <c r="AAR674">
        <v>1</v>
      </c>
      <c r="AAS674">
        <v>1</v>
      </c>
      <c r="AAT674">
        <v>1</v>
      </c>
      <c r="AAU674">
        <v>1</v>
      </c>
      <c r="AAV674">
        <v>1</v>
      </c>
    </row>
    <row r="675" spans="1:724" x14ac:dyDescent="0.15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1</v>
      </c>
      <c r="EQ675">
        <v>1</v>
      </c>
      <c r="ER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</v>
      </c>
      <c r="FC675">
        <v>1</v>
      </c>
      <c r="FD675">
        <v>1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T675">
        <v>1</v>
      </c>
      <c r="FU675">
        <v>1</v>
      </c>
      <c r="FV675">
        <v>1</v>
      </c>
      <c r="FW675">
        <v>1</v>
      </c>
      <c r="FX675">
        <v>1</v>
      </c>
      <c r="FY675">
        <v>1</v>
      </c>
      <c r="FZ675">
        <v>1</v>
      </c>
      <c r="GA675">
        <v>1</v>
      </c>
      <c r="GJ675">
        <v>1</v>
      </c>
      <c r="GK675">
        <v>1</v>
      </c>
      <c r="GL675">
        <v>1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P675">
        <v>1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IF675">
        <v>1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V675">
        <v>1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L675">
        <v>1</v>
      </c>
      <c r="JM675">
        <v>1</v>
      </c>
      <c r="JN675">
        <v>1</v>
      </c>
      <c r="JO675">
        <v>1</v>
      </c>
      <c r="JP675">
        <v>1</v>
      </c>
      <c r="JQ675">
        <v>1</v>
      </c>
      <c r="JR675">
        <v>1</v>
      </c>
      <c r="JS675">
        <v>1</v>
      </c>
      <c r="KB675">
        <v>1</v>
      </c>
      <c r="KC675">
        <v>1</v>
      </c>
      <c r="KD675">
        <v>1</v>
      </c>
      <c r="KE675">
        <v>1</v>
      </c>
      <c r="KF675">
        <v>1</v>
      </c>
      <c r="KG675">
        <v>1</v>
      </c>
      <c r="KH675">
        <v>1</v>
      </c>
      <c r="KI675">
        <v>1</v>
      </c>
      <c r="KR675">
        <v>1</v>
      </c>
      <c r="KS675">
        <v>1</v>
      </c>
      <c r="KT675">
        <v>1</v>
      </c>
      <c r="KU675">
        <v>1</v>
      </c>
      <c r="KV675">
        <v>1</v>
      </c>
      <c r="KW675">
        <v>1</v>
      </c>
      <c r="KX675">
        <v>1</v>
      </c>
      <c r="KY675">
        <v>1</v>
      </c>
      <c r="LH675">
        <v>1</v>
      </c>
      <c r="LI675">
        <v>1</v>
      </c>
      <c r="LJ675">
        <v>1</v>
      </c>
      <c r="LK675">
        <v>1</v>
      </c>
      <c r="LL675">
        <v>1</v>
      </c>
      <c r="LM675">
        <v>1</v>
      </c>
      <c r="LN675">
        <v>1</v>
      </c>
      <c r="LO675">
        <v>1</v>
      </c>
      <c r="LX675">
        <v>1</v>
      </c>
      <c r="LY675">
        <v>1</v>
      </c>
      <c r="LZ675">
        <v>1</v>
      </c>
      <c r="MA675">
        <v>1</v>
      </c>
      <c r="MB675">
        <v>1</v>
      </c>
      <c r="MC675">
        <v>1</v>
      </c>
      <c r="MD675">
        <v>1</v>
      </c>
      <c r="ME675">
        <v>1</v>
      </c>
      <c r="MF675">
        <v>1</v>
      </c>
      <c r="MG675">
        <v>1</v>
      </c>
      <c r="MH675">
        <v>1</v>
      </c>
      <c r="MI675">
        <v>1</v>
      </c>
      <c r="MJ675">
        <v>1</v>
      </c>
      <c r="MK675">
        <v>1</v>
      </c>
      <c r="ML675">
        <v>1</v>
      </c>
      <c r="MM675">
        <v>1</v>
      </c>
      <c r="MN675">
        <v>1</v>
      </c>
      <c r="MO675">
        <v>1</v>
      </c>
      <c r="MP675">
        <v>1</v>
      </c>
      <c r="MQ675">
        <v>1</v>
      </c>
      <c r="MR675">
        <v>1</v>
      </c>
      <c r="MS675">
        <v>1</v>
      </c>
      <c r="MT675">
        <v>1</v>
      </c>
      <c r="NB675">
        <v>1</v>
      </c>
      <c r="NC675">
        <v>1</v>
      </c>
      <c r="ND675">
        <v>1</v>
      </c>
      <c r="NE675">
        <v>1</v>
      </c>
      <c r="NF675">
        <v>1</v>
      </c>
      <c r="NG675">
        <v>1</v>
      </c>
      <c r="NH675">
        <v>1</v>
      </c>
      <c r="NI675">
        <v>1</v>
      </c>
      <c r="NR675">
        <v>1</v>
      </c>
      <c r="NS675">
        <v>1</v>
      </c>
      <c r="NT675">
        <v>1</v>
      </c>
      <c r="NU675">
        <v>1</v>
      </c>
      <c r="NV675">
        <v>1</v>
      </c>
      <c r="NW675">
        <v>1</v>
      </c>
      <c r="NX675">
        <v>1</v>
      </c>
      <c r="NY675">
        <v>1</v>
      </c>
      <c r="NZ675">
        <v>1</v>
      </c>
      <c r="OA675">
        <v>1</v>
      </c>
      <c r="OB675">
        <v>1</v>
      </c>
      <c r="OC675">
        <v>1</v>
      </c>
      <c r="OD675">
        <v>1</v>
      </c>
      <c r="OE675">
        <v>1</v>
      </c>
      <c r="OF675">
        <v>1</v>
      </c>
      <c r="OG675">
        <v>1</v>
      </c>
      <c r="OH675">
        <v>1</v>
      </c>
      <c r="OI675">
        <v>1</v>
      </c>
      <c r="OJ675">
        <v>1</v>
      </c>
      <c r="OK675">
        <v>1</v>
      </c>
      <c r="OL675">
        <v>1</v>
      </c>
      <c r="OM675">
        <v>1</v>
      </c>
      <c r="ON675">
        <v>1</v>
      </c>
      <c r="OO675">
        <v>1</v>
      </c>
      <c r="OP675">
        <v>1</v>
      </c>
      <c r="OQ675">
        <v>1</v>
      </c>
      <c r="OR675">
        <v>1</v>
      </c>
      <c r="OS675">
        <v>1</v>
      </c>
      <c r="OT675">
        <v>1</v>
      </c>
      <c r="OU675">
        <v>1</v>
      </c>
      <c r="OV675">
        <v>1</v>
      </c>
      <c r="OW675">
        <v>1</v>
      </c>
      <c r="OX675">
        <v>1</v>
      </c>
      <c r="OY675">
        <v>1</v>
      </c>
      <c r="OZ675">
        <v>1</v>
      </c>
      <c r="PA675">
        <v>1</v>
      </c>
      <c r="PB675">
        <v>1</v>
      </c>
      <c r="PC675">
        <v>1</v>
      </c>
      <c r="PD675">
        <v>1</v>
      </c>
      <c r="PE675">
        <v>1</v>
      </c>
      <c r="PN675">
        <v>1</v>
      </c>
      <c r="PO675">
        <v>1</v>
      </c>
      <c r="PP675">
        <v>1</v>
      </c>
      <c r="PQ675">
        <v>1</v>
      </c>
      <c r="PR675">
        <v>1</v>
      </c>
      <c r="PS675">
        <v>1</v>
      </c>
      <c r="PT675">
        <v>1</v>
      </c>
      <c r="PU675">
        <v>1</v>
      </c>
      <c r="QD675">
        <v>1</v>
      </c>
      <c r="QE675">
        <v>1</v>
      </c>
      <c r="QF675">
        <v>1</v>
      </c>
      <c r="QG675">
        <v>1</v>
      </c>
      <c r="QH675">
        <v>1</v>
      </c>
      <c r="QI675">
        <v>1</v>
      </c>
      <c r="QJ675">
        <v>1</v>
      </c>
      <c r="QK675">
        <v>1</v>
      </c>
      <c r="QT675">
        <v>1</v>
      </c>
      <c r="QU675">
        <v>1</v>
      </c>
      <c r="QV675">
        <v>1</v>
      </c>
      <c r="QW675">
        <v>1</v>
      </c>
      <c r="QX675">
        <v>1</v>
      </c>
      <c r="QY675">
        <v>1</v>
      </c>
      <c r="QZ675">
        <v>1</v>
      </c>
      <c r="RA675">
        <v>1</v>
      </c>
      <c r="RJ675">
        <v>1</v>
      </c>
      <c r="RK675">
        <v>1</v>
      </c>
      <c r="RL675">
        <v>1</v>
      </c>
      <c r="RM675">
        <v>1</v>
      </c>
      <c r="RN675">
        <v>1</v>
      </c>
      <c r="RO675">
        <v>1</v>
      </c>
      <c r="RP675">
        <v>1</v>
      </c>
      <c r="RQ675">
        <v>1</v>
      </c>
      <c r="RR675">
        <v>1</v>
      </c>
      <c r="RS675">
        <v>1</v>
      </c>
      <c r="RT675">
        <v>1</v>
      </c>
      <c r="RU675">
        <v>1</v>
      </c>
      <c r="RV675">
        <v>1</v>
      </c>
      <c r="RW675">
        <v>1</v>
      </c>
      <c r="RX675">
        <v>1</v>
      </c>
      <c r="RY675">
        <v>1</v>
      </c>
      <c r="RZ675">
        <v>1</v>
      </c>
      <c r="SA675">
        <v>1</v>
      </c>
      <c r="SB675">
        <v>1</v>
      </c>
      <c r="SC675">
        <v>1</v>
      </c>
      <c r="SD675">
        <v>1</v>
      </c>
      <c r="SE675">
        <v>1</v>
      </c>
      <c r="SF675">
        <v>1</v>
      </c>
      <c r="SG675">
        <v>1</v>
      </c>
      <c r="SP675">
        <v>1</v>
      </c>
      <c r="SQ675">
        <v>1</v>
      </c>
      <c r="SR675">
        <v>1</v>
      </c>
      <c r="SS675">
        <v>1</v>
      </c>
      <c r="ST675">
        <v>1</v>
      </c>
      <c r="SU675">
        <v>1</v>
      </c>
      <c r="SV675">
        <v>1</v>
      </c>
      <c r="SW675">
        <v>1</v>
      </c>
      <c r="SX675">
        <v>1</v>
      </c>
      <c r="SY675">
        <v>1</v>
      </c>
      <c r="SZ675">
        <v>1</v>
      </c>
      <c r="TA675">
        <v>1</v>
      </c>
      <c r="TB675">
        <v>1</v>
      </c>
      <c r="TC675">
        <v>1</v>
      </c>
      <c r="TD675">
        <v>1</v>
      </c>
      <c r="TE675">
        <v>1</v>
      </c>
      <c r="TF675">
        <v>1</v>
      </c>
      <c r="TG675">
        <v>1</v>
      </c>
      <c r="TH675">
        <v>1</v>
      </c>
      <c r="TI675">
        <v>1</v>
      </c>
      <c r="TJ675">
        <v>1</v>
      </c>
      <c r="TK675">
        <v>1</v>
      </c>
      <c r="TL675">
        <v>1</v>
      </c>
      <c r="TM675">
        <v>1</v>
      </c>
      <c r="TV675">
        <v>1</v>
      </c>
      <c r="TW675">
        <v>1</v>
      </c>
      <c r="TX675">
        <v>1</v>
      </c>
      <c r="TY675">
        <v>1</v>
      </c>
      <c r="TZ675">
        <v>1</v>
      </c>
      <c r="UA675">
        <v>1</v>
      </c>
      <c r="UB675">
        <v>1</v>
      </c>
      <c r="UC675">
        <v>1</v>
      </c>
      <c r="UD675">
        <v>1</v>
      </c>
      <c r="UE675">
        <v>1</v>
      </c>
      <c r="UF675">
        <v>1</v>
      </c>
      <c r="UG675">
        <v>1</v>
      </c>
      <c r="UH675">
        <v>1</v>
      </c>
      <c r="UI675">
        <v>1</v>
      </c>
      <c r="UJ675">
        <v>1</v>
      </c>
      <c r="UK675">
        <v>1</v>
      </c>
      <c r="UL675">
        <v>1</v>
      </c>
      <c r="UM675">
        <v>1</v>
      </c>
      <c r="UN675">
        <v>1</v>
      </c>
      <c r="UO675">
        <v>1</v>
      </c>
      <c r="UP675">
        <v>1</v>
      </c>
      <c r="UQ675">
        <v>1</v>
      </c>
      <c r="UR675">
        <v>1</v>
      </c>
      <c r="US675">
        <v>1</v>
      </c>
      <c r="VB675">
        <v>1</v>
      </c>
      <c r="VC675">
        <v>1</v>
      </c>
      <c r="VD675">
        <v>1</v>
      </c>
      <c r="VE675">
        <v>1</v>
      </c>
      <c r="VF675">
        <v>1</v>
      </c>
      <c r="VG675">
        <v>1</v>
      </c>
      <c r="VH675">
        <v>1</v>
      </c>
      <c r="VI675">
        <v>1</v>
      </c>
      <c r="VJ675">
        <v>1</v>
      </c>
      <c r="VK675">
        <v>1</v>
      </c>
      <c r="VL675">
        <v>1</v>
      </c>
      <c r="VM675">
        <v>1</v>
      </c>
      <c r="VN675">
        <v>1</v>
      </c>
      <c r="VO675">
        <v>1</v>
      </c>
      <c r="VP675">
        <v>1</v>
      </c>
      <c r="VQ675">
        <v>1</v>
      </c>
      <c r="VR675">
        <v>1</v>
      </c>
      <c r="VS675">
        <v>1</v>
      </c>
      <c r="VT675">
        <v>1</v>
      </c>
      <c r="VU675">
        <v>1</v>
      </c>
      <c r="VV675">
        <v>1</v>
      </c>
      <c r="VW675">
        <v>1</v>
      </c>
      <c r="VX675">
        <v>1</v>
      </c>
      <c r="VY675">
        <v>1</v>
      </c>
      <c r="VZ675">
        <v>1</v>
      </c>
      <c r="WA675">
        <v>1</v>
      </c>
      <c r="WB675">
        <v>1</v>
      </c>
      <c r="WC675">
        <v>1</v>
      </c>
      <c r="WD675">
        <v>1</v>
      </c>
      <c r="WE675">
        <v>1</v>
      </c>
      <c r="WF675">
        <v>1</v>
      </c>
      <c r="WG675">
        <v>1</v>
      </c>
      <c r="WH675">
        <v>1</v>
      </c>
      <c r="WI675">
        <v>1</v>
      </c>
      <c r="WJ675">
        <v>1</v>
      </c>
      <c r="WK675">
        <v>1</v>
      </c>
      <c r="WL675">
        <v>1</v>
      </c>
      <c r="WM675">
        <v>1</v>
      </c>
      <c r="WN675">
        <v>1</v>
      </c>
      <c r="WO675">
        <v>1</v>
      </c>
      <c r="WW675">
        <v>1</v>
      </c>
      <c r="WX675">
        <v>1</v>
      </c>
      <c r="WY675">
        <v>1</v>
      </c>
      <c r="WZ675">
        <v>1</v>
      </c>
      <c r="XA675">
        <v>1</v>
      </c>
      <c r="XB675">
        <v>1</v>
      </c>
      <c r="XC675">
        <v>1</v>
      </c>
      <c r="XD675">
        <v>1</v>
      </c>
      <c r="XM675">
        <v>1</v>
      </c>
      <c r="XN675">
        <v>1</v>
      </c>
      <c r="XO675">
        <v>1</v>
      </c>
      <c r="XP675">
        <v>1</v>
      </c>
      <c r="XQ675">
        <v>1</v>
      </c>
      <c r="XR675">
        <v>1</v>
      </c>
      <c r="XS675">
        <v>1</v>
      </c>
      <c r="XT675">
        <v>1</v>
      </c>
      <c r="XU675">
        <v>1</v>
      </c>
      <c r="XV675">
        <v>1</v>
      </c>
      <c r="XW675">
        <v>1</v>
      </c>
      <c r="XX675">
        <v>1</v>
      </c>
      <c r="XY675">
        <v>1</v>
      </c>
      <c r="XZ675">
        <v>1</v>
      </c>
      <c r="YA675">
        <v>1</v>
      </c>
      <c r="YB675">
        <v>1</v>
      </c>
      <c r="YC675">
        <v>1</v>
      </c>
      <c r="YD675">
        <v>1</v>
      </c>
      <c r="YE675">
        <v>1</v>
      </c>
      <c r="YF675">
        <v>1</v>
      </c>
      <c r="YG675">
        <v>1</v>
      </c>
      <c r="YH675">
        <v>1</v>
      </c>
      <c r="YI675">
        <v>1</v>
      </c>
      <c r="YJ675">
        <v>1</v>
      </c>
      <c r="YK675">
        <v>1</v>
      </c>
      <c r="YL675">
        <v>1</v>
      </c>
      <c r="YM675">
        <v>1</v>
      </c>
      <c r="YN675">
        <v>1</v>
      </c>
      <c r="YO675">
        <v>1</v>
      </c>
      <c r="YP675">
        <v>1</v>
      </c>
      <c r="YQ675">
        <v>1</v>
      </c>
      <c r="YR675">
        <v>1</v>
      </c>
      <c r="YS675">
        <v>1</v>
      </c>
      <c r="YT675">
        <v>1</v>
      </c>
      <c r="YU675">
        <v>1</v>
      </c>
      <c r="YV675">
        <v>1</v>
      </c>
      <c r="YW675">
        <v>1</v>
      </c>
      <c r="YX675">
        <v>1</v>
      </c>
      <c r="YY675">
        <v>1</v>
      </c>
      <c r="YZ675">
        <v>1</v>
      </c>
      <c r="ZI675">
        <v>1</v>
      </c>
      <c r="ZJ675">
        <v>1</v>
      </c>
      <c r="ZK675">
        <v>1</v>
      </c>
      <c r="ZL675">
        <v>1</v>
      </c>
      <c r="ZM675">
        <v>1</v>
      </c>
      <c r="ZN675">
        <v>1</v>
      </c>
      <c r="ZO675">
        <v>1</v>
      </c>
      <c r="ZP675">
        <v>1</v>
      </c>
      <c r="ZQ675">
        <v>1</v>
      </c>
      <c r="ZR675">
        <v>1</v>
      </c>
      <c r="ZS675">
        <v>1</v>
      </c>
      <c r="ZT675">
        <v>1</v>
      </c>
      <c r="ZU675">
        <v>1</v>
      </c>
      <c r="ZV675">
        <v>1</v>
      </c>
      <c r="ZW675">
        <v>1</v>
      </c>
      <c r="ZX675">
        <v>1</v>
      </c>
      <c r="ZY675">
        <v>1</v>
      </c>
      <c r="ZZ675">
        <v>1</v>
      </c>
      <c r="AAA675">
        <v>1</v>
      </c>
      <c r="AAB675">
        <v>1</v>
      </c>
      <c r="AAC675">
        <v>1</v>
      </c>
      <c r="AAD675">
        <v>1</v>
      </c>
      <c r="AAE675">
        <v>1</v>
      </c>
      <c r="AAF675">
        <v>1</v>
      </c>
      <c r="AAO675">
        <v>1</v>
      </c>
      <c r="AAP675">
        <v>1</v>
      </c>
      <c r="AAQ675">
        <v>1</v>
      </c>
      <c r="AAR675">
        <v>1</v>
      </c>
      <c r="AAS675">
        <v>1</v>
      </c>
      <c r="AAT675">
        <v>1</v>
      </c>
      <c r="AAU675">
        <v>1</v>
      </c>
      <c r="AAV675">
        <v>1</v>
      </c>
    </row>
    <row r="676" spans="1:724" x14ac:dyDescent="0.15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1</v>
      </c>
      <c r="EY676">
        <v>1</v>
      </c>
      <c r="EZ676">
        <v>1</v>
      </c>
      <c r="FA676">
        <v>1</v>
      </c>
      <c r="FB676">
        <v>1</v>
      </c>
      <c r="FC676">
        <v>1</v>
      </c>
      <c r="FD676">
        <v>1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T676">
        <v>1</v>
      </c>
      <c r="FU676">
        <v>1</v>
      </c>
      <c r="FV676">
        <v>1</v>
      </c>
      <c r="FW676">
        <v>1</v>
      </c>
      <c r="FX676">
        <v>1</v>
      </c>
      <c r="FY676">
        <v>1</v>
      </c>
      <c r="FZ676">
        <v>1</v>
      </c>
      <c r="GA676">
        <v>1</v>
      </c>
      <c r="GJ676">
        <v>1</v>
      </c>
      <c r="GK676">
        <v>1</v>
      </c>
      <c r="GL676">
        <v>1</v>
      </c>
      <c r="GM676">
        <v>1</v>
      </c>
      <c r="GN676">
        <v>1</v>
      </c>
      <c r="GO676">
        <v>1</v>
      </c>
      <c r="GP676">
        <v>1</v>
      </c>
      <c r="GQ676">
        <v>1</v>
      </c>
      <c r="GR676">
        <v>1</v>
      </c>
      <c r="GS676">
        <v>1</v>
      </c>
      <c r="GT676">
        <v>1</v>
      </c>
      <c r="GU676">
        <v>1</v>
      </c>
      <c r="GV676">
        <v>1</v>
      </c>
      <c r="GW676">
        <v>1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1</v>
      </c>
      <c r="HG676">
        <v>1</v>
      </c>
      <c r="HP676">
        <v>1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IF676">
        <v>1</v>
      </c>
      <c r="IG676">
        <v>1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V676">
        <v>1</v>
      </c>
      <c r="IW676">
        <v>1</v>
      </c>
      <c r="IX676">
        <v>1</v>
      </c>
      <c r="IY676">
        <v>1</v>
      </c>
      <c r="IZ676">
        <v>1</v>
      </c>
      <c r="JA676">
        <v>1</v>
      </c>
      <c r="JB676">
        <v>1</v>
      </c>
      <c r="JC676">
        <v>1</v>
      </c>
      <c r="JL676">
        <v>1</v>
      </c>
      <c r="JM676">
        <v>1</v>
      </c>
      <c r="JN676">
        <v>1</v>
      </c>
      <c r="JO676">
        <v>1</v>
      </c>
      <c r="JP676">
        <v>1</v>
      </c>
      <c r="JQ676">
        <v>1</v>
      </c>
      <c r="JR676">
        <v>1</v>
      </c>
      <c r="JS676">
        <v>1</v>
      </c>
      <c r="KB676">
        <v>1</v>
      </c>
      <c r="KC676">
        <v>1</v>
      </c>
      <c r="KD676">
        <v>1</v>
      </c>
      <c r="KE676">
        <v>1</v>
      </c>
      <c r="KF676">
        <v>1</v>
      </c>
      <c r="KG676">
        <v>1</v>
      </c>
      <c r="KH676">
        <v>1</v>
      </c>
      <c r="KI676">
        <v>1</v>
      </c>
      <c r="KR676">
        <v>1</v>
      </c>
      <c r="KS676">
        <v>1</v>
      </c>
      <c r="KT676">
        <v>1</v>
      </c>
      <c r="KU676">
        <v>1</v>
      </c>
      <c r="KV676">
        <v>1</v>
      </c>
      <c r="KW676">
        <v>1</v>
      </c>
      <c r="KX676">
        <v>1</v>
      </c>
      <c r="KY676">
        <v>1</v>
      </c>
      <c r="LH676">
        <v>1</v>
      </c>
      <c r="LI676">
        <v>1</v>
      </c>
      <c r="LJ676">
        <v>1</v>
      </c>
      <c r="LK676">
        <v>1</v>
      </c>
      <c r="LL676">
        <v>1</v>
      </c>
      <c r="LM676">
        <v>1</v>
      </c>
      <c r="LN676">
        <v>1</v>
      </c>
      <c r="LO676">
        <v>1</v>
      </c>
      <c r="LX676">
        <v>1</v>
      </c>
      <c r="LY676">
        <v>1</v>
      </c>
      <c r="LZ676">
        <v>1</v>
      </c>
      <c r="MA676">
        <v>1</v>
      </c>
      <c r="MB676">
        <v>1</v>
      </c>
      <c r="MC676">
        <v>1</v>
      </c>
      <c r="MD676">
        <v>1</v>
      </c>
      <c r="ME676">
        <v>1</v>
      </c>
      <c r="MF676">
        <v>1</v>
      </c>
      <c r="MG676">
        <v>1</v>
      </c>
      <c r="MH676">
        <v>1</v>
      </c>
      <c r="MI676">
        <v>1</v>
      </c>
      <c r="MJ676">
        <v>1</v>
      </c>
      <c r="MK676">
        <v>1</v>
      </c>
      <c r="ML676">
        <v>1</v>
      </c>
      <c r="MM676">
        <v>1</v>
      </c>
      <c r="MN676">
        <v>1</v>
      </c>
      <c r="MO676">
        <v>1</v>
      </c>
      <c r="MP676">
        <v>1</v>
      </c>
      <c r="MQ676">
        <v>1</v>
      </c>
      <c r="MR676">
        <v>1</v>
      </c>
      <c r="MS676">
        <v>1</v>
      </c>
      <c r="MT676">
        <v>1</v>
      </c>
      <c r="NB676">
        <v>1</v>
      </c>
      <c r="NC676">
        <v>1</v>
      </c>
      <c r="ND676">
        <v>1</v>
      </c>
      <c r="NE676">
        <v>1</v>
      </c>
      <c r="NF676">
        <v>1</v>
      </c>
      <c r="NG676">
        <v>1</v>
      </c>
      <c r="NH676">
        <v>1</v>
      </c>
      <c r="NI676">
        <v>1</v>
      </c>
      <c r="NR676">
        <v>1</v>
      </c>
      <c r="NS676">
        <v>1</v>
      </c>
      <c r="NT676">
        <v>1</v>
      </c>
      <c r="NU676">
        <v>1</v>
      </c>
      <c r="NV676">
        <v>1</v>
      </c>
      <c r="NW676">
        <v>1</v>
      </c>
      <c r="NX676">
        <v>1</v>
      </c>
      <c r="NY676">
        <v>1</v>
      </c>
      <c r="NZ676">
        <v>1</v>
      </c>
      <c r="OA676">
        <v>1</v>
      </c>
      <c r="OB676">
        <v>1</v>
      </c>
      <c r="OC676">
        <v>1</v>
      </c>
      <c r="OD676">
        <v>1</v>
      </c>
      <c r="OE676">
        <v>1</v>
      </c>
      <c r="OF676">
        <v>1</v>
      </c>
      <c r="OG676">
        <v>1</v>
      </c>
      <c r="OH676">
        <v>1</v>
      </c>
      <c r="OI676">
        <v>1</v>
      </c>
      <c r="OJ676">
        <v>1</v>
      </c>
      <c r="OK676">
        <v>1</v>
      </c>
      <c r="OL676">
        <v>1</v>
      </c>
      <c r="OM676">
        <v>1</v>
      </c>
      <c r="ON676">
        <v>1</v>
      </c>
      <c r="OO676">
        <v>1</v>
      </c>
      <c r="OP676">
        <v>1</v>
      </c>
      <c r="OQ676">
        <v>1</v>
      </c>
      <c r="OR676">
        <v>1</v>
      </c>
      <c r="OS676">
        <v>1</v>
      </c>
      <c r="OT676">
        <v>1</v>
      </c>
      <c r="OU676">
        <v>1</v>
      </c>
      <c r="OV676">
        <v>1</v>
      </c>
      <c r="OW676">
        <v>1</v>
      </c>
      <c r="OX676">
        <v>1</v>
      </c>
      <c r="OY676">
        <v>1</v>
      </c>
      <c r="OZ676">
        <v>1</v>
      </c>
      <c r="PA676">
        <v>1</v>
      </c>
      <c r="PB676">
        <v>1</v>
      </c>
      <c r="PC676">
        <v>1</v>
      </c>
      <c r="PD676">
        <v>1</v>
      </c>
      <c r="PE676">
        <v>1</v>
      </c>
      <c r="PN676">
        <v>1</v>
      </c>
      <c r="PO676">
        <v>1</v>
      </c>
      <c r="PP676">
        <v>1</v>
      </c>
      <c r="PQ676">
        <v>1</v>
      </c>
      <c r="PR676">
        <v>1</v>
      </c>
      <c r="PS676">
        <v>1</v>
      </c>
      <c r="PT676">
        <v>1</v>
      </c>
      <c r="PU676">
        <v>1</v>
      </c>
      <c r="QD676">
        <v>1</v>
      </c>
      <c r="QE676">
        <v>1</v>
      </c>
      <c r="QF676">
        <v>1</v>
      </c>
      <c r="QG676">
        <v>1</v>
      </c>
      <c r="QH676">
        <v>1</v>
      </c>
      <c r="QI676">
        <v>1</v>
      </c>
      <c r="QJ676">
        <v>1</v>
      </c>
      <c r="QK676">
        <v>1</v>
      </c>
      <c r="QT676">
        <v>1</v>
      </c>
      <c r="QU676">
        <v>1</v>
      </c>
      <c r="QV676">
        <v>1</v>
      </c>
      <c r="QW676">
        <v>1</v>
      </c>
      <c r="QX676">
        <v>1</v>
      </c>
      <c r="QY676">
        <v>1</v>
      </c>
      <c r="QZ676">
        <v>1</v>
      </c>
      <c r="RA676">
        <v>1</v>
      </c>
      <c r="RJ676">
        <v>1</v>
      </c>
      <c r="RK676">
        <v>1</v>
      </c>
      <c r="RL676">
        <v>1</v>
      </c>
      <c r="RM676">
        <v>1</v>
      </c>
      <c r="RN676">
        <v>1</v>
      </c>
      <c r="RO676">
        <v>1</v>
      </c>
      <c r="RP676">
        <v>1</v>
      </c>
      <c r="RQ676">
        <v>1</v>
      </c>
      <c r="RR676">
        <v>1</v>
      </c>
      <c r="RS676">
        <v>1</v>
      </c>
      <c r="RT676">
        <v>1</v>
      </c>
      <c r="RU676">
        <v>1</v>
      </c>
      <c r="RV676">
        <v>1</v>
      </c>
      <c r="RW676">
        <v>1</v>
      </c>
      <c r="RX676">
        <v>1</v>
      </c>
      <c r="RY676">
        <v>1</v>
      </c>
      <c r="RZ676">
        <v>1</v>
      </c>
      <c r="SA676">
        <v>1</v>
      </c>
      <c r="SB676">
        <v>1</v>
      </c>
      <c r="SC676">
        <v>1</v>
      </c>
      <c r="SD676">
        <v>1</v>
      </c>
      <c r="SE676">
        <v>1</v>
      </c>
      <c r="SF676">
        <v>1</v>
      </c>
      <c r="SG676">
        <v>1</v>
      </c>
      <c r="SP676">
        <v>1</v>
      </c>
      <c r="SQ676">
        <v>1</v>
      </c>
      <c r="SR676">
        <v>1</v>
      </c>
      <c r="SS676">
        <v>1</v>
      </c>
      <c r="ST676">
        <v>1</v>
      </c>
      <c r="SU676">
        <v>1</v>
      </c>
      <c r="SV676">
        <v>1</v>
      </c>
      <c r="SW676">
        <v>1</v>
      </c>
      <c r="SX676">
        <v>1</v>
      </c>
      <c r="SY676">
        <v>1</v>
      </c>
      <c r="SZ676">
        <v>1</v>
      </c>
      <c r="TA676">
        <v>1</v>
      </c>
      <c r="TB676">
        <v>1</v>
      </c>
      <c r="TC676">
        <v>1</v>
      </c>
      <c r="TD676">
        <v>1</v>
      </c>
      <c r="TE676">
        <v>1</v>
      </c>
      <c r="TF676">
        <v>1</v>
      </c>
      <c r="TG676">
        <v>1</v>
      </c>
      <c r="TH676">
        <v>1</v>
      </c>
      <c r="TI676">
        <v>1</v>
      </c>
      <c r="TJ676">
        <v>1</v>
      </c>
      <c r="TK676">
        <v>1</v>
      </c>
      <c r="TL676">
        <v>1</v>
      </c>
      <c r="TM676">
        <v>1</v>
      </c>
      <c r="TV676">
        <v>1</v>
      </c>
      <c r="TW676">
        <v>1</v>
      </c>
      <c r="TX676">
        <v>1</v>
      </c>
      <c r="TY676">
        <v>1</v>
      </c>
      <c r="TZ676">
        <v>1</v>
      </c>
      <c r="UA676">
        <v>1</v>
      </c>
      <c r="UB676">
        <v>1</v>
      </c>
      <c r="UC676">
        <v>1</v>
      </c>
      <c r="UD676">
        <v>1</v>
      </c>
      <c r="UE676">
        <v>1</v>
      </c>
      <c r="UF676">
        <v>1</v>
      </c>
      <c r="UG676">
        <v>1</v>
      </c>
      <c r="UH676">
        <v>1</v>
      </c>
      <c r="UI676">
        <v>1</v>
      </c>
      <c r="UJ676">
        <v>1</v>
      </c>
      <c r="UK676">
        <v>1</v>
      </c>
      <c r="UL676">
        <v>1</v>
      </c>
      <c r="UM676">
        <v>1</v>
      </c>
      <c r="UN676">
        <v>1</v>
      </c>
      <c r="UO676">
        <v>1</v>
      </c>
      <c r="UP676">
        <v>1</v>
      </c>
      <c r="UQ676">
        <v>1</v>
      </c>
      <c r="UR676">
        <v>1</v>
      </c>
      <c r="US676">
        <v>1</v>
      </c>
      <c r="VB676">
        <v>1</v>
      </c>
      <c r="VC676">
        <v>1</v>
      </c>
      <c r="VD676">
        <v>1</v>
      </c>
      <c r="VE676">
        <v>1</v>
      </c>
      <c r="VF676">
        <v>1</v>
      </c>
      <c r="VG676">
        <v>1</v>
      </c>
      <c r="VH676">
        <v>1</v>
      </c>
      <c r="VI676">
        <v>1</v>
      </c>
      <c r="VJ676">
        <v>1</v>
      </c>
      <c r="VK676">
        <v>1</v>
      </c>
      <c r="VL676">
        <v>1</v>
      </c>
      <c r="VM676">
        <v>1</v>
      </c>
      <c r="VN676">
        <v>1</v>
      </c>
      <c r="VO676">
        <v>1</v>
      </c>
      <c r="VP676">
        <v>1</v>
      </c>
      <c r="VQ676">
        <v>1</v>
      </c>
      <c r="VR676">
        <v>1</v>
      </c>
      <c r="VS676">
        <v>1</v>
      </c>
      <c r="VT676">
        <v>1</v>
      </c>
      <c r="VU676">
        <v>1</v>
      </c>
      <c r="VV676">
        <v>1</v>
      </c>
      <c r="VW676">
        <v>1</v>
      </c>
      <c r="VX676">
        <v>1</v>
      </c>
      <c r="VY676">
        <v>1</v>
      </c>
      <c r="VZ676">
        <v>1</v>
      </c>
      <c r="WA676">
        <v>1</v>
      </c>
      <c r="WB676">
        <v>1</v>
      </c>
      <c r="WC676">
        <v>1</v>
      </c>
      <c r="WD676">
        <v>1</v>
      </c>
      <c r="WE676">
        <v>1</v>
      </c>
      <c r="WF676">
        <v>1</v>
      </c>
      <c r="WG676">
        <v>1</v>
      </c>
      <c r="WH676">
        <v>1</v>
      </c>
      <c r="WI676">
        <v>1</v>
      </c>
      <c r="WJ676">
        <v>1</v>
      </c>
      <c r="WK676">
        <v>1</v>
      </c>
      <c r="WL676">
        <v>1</v>
      </c>
      <c r="WM676">
        <v>1</v>
      </c>
      <c r="WN676">
        <v>1</v>
      </c>
      <c r="WO676">
        <v>1</v>
      </c>
      <c r="WW676">
        <v>1</v>
      </c>
      <c r="WX676">
        <v>1</v>
      </c>
      <c r="WY676">
        <v>1</v>
      </c>
      <c r="WZ676">
        <v>1</v>
      </c>
      <c r="XA676">
        <v>1</v>
      </c>
      <c r="XB676">
        <v>1</v>
      </c>
      <c r="XC676">
        <v>1</v>
      </c>
      <c r="XD676">
        <v>1</v>
      </c>
      <c r="XM676">
        <v>1</v>
      </c>
      <c r="XN676">
        <v>1</v>
      </c>
      <c r="XO676">
        <v>1</v>
      </c>
      <c r="XP676">
        <v>1</v>
      </c>
      <c r="XQ676">
        <v>1</v>
      </c>
      <c r="XR676">
        <v>1</v>
      </c>
      <c r="XS676">
        <v>1</v>
      </c>
      <c r="XT676">
        <v>1</v>
      </c>
      <c r="XU676">
        <v>1</v>
      </c>
      <c r="XV676">
        <v>1</v>
      </c>
      <c r="XW676">
        <v>1</v>
      </c>
      <c r="XX676">
        <v>1</v>
      </c>
      <c r="XY676">
        <v>1</v>
      </c>
      <c r="XZ676">
        <v>1</v>
      </c>
      <c r="YA676">
        <v>1</v>
      </c>
      <c r="YB676">
        <v>1</v>
      </c>
      <c r="YC676">
        <v>1</v>
      </c>
      <c r="YD676">
        <v>1</v>
      </c>
      <c r="YE676">
        <v>1</v>
      </c>
      <c r="YF676">
        <v>1</v>
      </c>
      <c r="YG676">
        <v>1</v>
      </c>
      <c r="YH676">
        <v>1</v>
      </c>
      <c r="YI676">
        <v>1</v>
      </c>
      <c r="YJ676">
        <v>1</v>
      </c>
      <c r="YK676">
        <v>1</v>
      </c>
      <c r="YL676">
        <v>1</v>
      </c>
      <c r="YM676">
        <v>1</v>
      </c>
      <c r="YN676">
        <v>1</v>
      </c>
      <c r="YO676">
        <v>1</v>
      </c>
      <c r="YP676">
        <v>1</v>
      </c>
      <c r="YQ676">
        <v>1</v>
      </c>
      <c r="YR676">
        <v>1</v>
      </c>
      <c r="YS676">
        <v>1</v>
      </c>
      <c r="YT676">
        <v>1</v>
      </c>
      <c r="YU676">
        <v>1</v>
      </c>
      <c r="YV676">
        <v>1</v>
      </c>
      <c r="YW676">
        <v>1</v>
      </c>
      <c r="YX676">
        <v>1</v>
      </c>
      <c r="YY676">
        <v>1</v>
      </c>
      <c r="YZ676">
        <v>1</v>
      </c>
      <c r="ZI676">
        <v>1</v>
      </c>
      <c r="ZJ676">
        <v>1</v>
      </c>
      <c r="ZK676">
        <v>1</v>
      </c>
      <c r="ZL676">
        <v>1</v>
      </c>
      <c r="ZM676">
        <v>1</v>
      </c>
      <c r="ZN676">
        <v>1</v>
      </c>
      <c r="ZO676">
        <v>1</v>
      </c>
      <c r="ZP676">
        <v>1</v>
      </c>
      <c r="ZQ676">
        <v>1</v>
      </c>
      <c r="ZR676">
        <v>1</v>
      </c>
      <c r="ZS676">
        <v>1</v>
      </c>
      <c r="ZT676">
        <v>1</v>
      </c>
      <c r="ZU676">
        <v>1</v>
      </c>
      <c r="ZV676">
        <v>1</v>
      </c>
      <c r="ZW676">
        <v>1</v>
      </c>
      <c r="ZX676">
        <v>1</v>
      </c>
      <c r="ZY676">
        <v>1</v>
      </c>
      <c r="ZZ676">
        <v>1</v>
      </c>
      <c r="AAA676">
        <v>1</v>
      </c>
      <c r="AAB676">
        <v>1</v>
      </c>
      <c r="AAC676">
        <v>1</v>
      </c>
      <c r="AAD676">
        <v>1</v>
      </c>
      <c r="AAE676">
        <v>1</v>
      </c>
      <c r="AAF676">
        <v>1</v>
      </c>
      <c r="AAO676">
        <v>1</v>
      </c>
      <c r="AAP676">
        <v>1</v>
      </c>
      <c r="AAQ676">
        <v>1</v>
      </c>
      <c r="AAR676">
        <v>1</v>
      </c>
      <c r="AAS676">
        <v>1</v>
      </c>
      <c r="AAT676">
        <v>1</v>
      </c>
      <c r="AAU676">
        <v>1</v>
      </c>
      <c r="AAV676">
        <v>1</v>
      </c>
    </row>
    <row r="677" spans="1:724" x14ac:dyDescent="0.15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T677">
        <v>1</v>
      </c>
      <c r="EU677">
        <v>1</v>
      </c>
      <c r="EV677">
        <v>1</v>
      </c>
      <c r="EW677">
        <v>1</v>
      </c>
      <c r="EX677">
        <v>1</v>
      </c>
      <c r="EY677">
        <v>1</v>
      </c>
      <c r="EZ677">
        <v>1</v>
      </c>
      <c r="FA677">
        <v>1</v>
      </c>
      <c r="FB677">
        <v>1</v>
      </c>
      <c r="FC677">
        <v>1</v>
      </c>
      <c r="FD677">
        <v>1</v>
      </c>
      <c r="FE677">
        <v>1</v>
      </c>
      <c r="FF677">
        <v>1</v>
      </c>
      <c r="FG677">
        <v>1</v>
      </c>
      <c r="FH677">
        <v>1</v>
      </c>
      <c r="FI677">
        <v>1</v>
      </c>
      <c r="FJ677">
        <v>1</v>
      </c>
      <c r="FK677">
        <v>1</v>
      </c>
      <c r="FT677">
        <v>1</v>
      </c>
      <c r="FU677">
        <v>1</v>
      </c>
      <c r="FV677">
        <v>1</v>
      </c>
      <c r="FW677">
        <v>1</v>
      </c>
      <c r="FX677">
        <v>1</v>
      </c>
      <c r="FY677">
        <v>1</v>
      </c>
      <c r="FZ677">
        <v>1</v>
      </c>
      <c r="GA677">
        <v>1</v>
      </c>
      <c r="GJ677">
        <v>1</v>
      </c>
      <c r="GK677">
        <v>1</v>
      </c>
      <c r="GL677">
        <v>1</v>
      </c>
      <c r="GM677">
        <v>1</v>
      </c>
      <c r="GN677">
        <v>1</v>
      </c>
      <c r="GO677">
        <v>1</v>
      </c>
      <c r="GP677">
        <v>1</v>
      </c>
      <c r="GQ677">
        <v>1</v>
      </c>
      <c r="GR677">
        <v>1</v>
      </c>
      <c r="GS677">
        <v>1</v>
      </c>
      <c r="GT677">
        <v>1</v>
      </c>
      <c r="GU677">
        <v>1</v>
      </c>
      <c r="GV677">
        <v>1</v>
      </c>
      <c r="GW677">
        <v>1</v>
      </c>
      <c r="GX677">
        <v>1</v>
      </c>
      <c r="GY677">
        <v>1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1</v>
      </c>
      <c r="HG677">
        <v>1</v>
      </c>
      <c r="HP677">
        <v>1</v>
      </c>
      <c r="HQ677">
        <v>1</v>
      </c>
      <c r="HR677">
        <v>1</v>
      </c>
      <c r="HS677">
        <v>1</v>
      </c>
      <c r="HT677">
        <v>1</v>
      </c>
      <c r="HU677">
        <v>1</v>
      </c>
      <c r="HV677">
        <v>1</v>
      </c>
      <c r="HW677">
        <v>1</v>
      </c>
      <c r="IF677">
        <v>1</v>
      </c>
      <c r="IG677">
        <v>1</v>
      </c>
      <c r="IH677">
        <v>1</v>
      </c>
      <c r="II677">
        <v>1</v>
      </c>
      <c r="IJ677">
        <v>1</v>
      </c>
      <c r="IK677">
        <v>1</v>
      </c>
      <c r="IL677">
        <v>1</v>
      </c>
      <c r="IM677">
        <v>1</v>
      </c>
      <c r="IV677">
        <v>1</v>
      </c>
      <c r="IW677">
        <v>1</v>
      </c>
      <c r="IX677">
        <v>1</v>
      </c>
      <c r="IY677">
        <v>1</v>
      </c>
      <c r="IZ677">
        <v>1</v>
      </c>
      <c r="JA677">
        <v>1</v>
      </c>
      <c r="JB677">
        <v>1</v>
      </c>
      <c r="JC677">
        <v>1</v>
      </c>
      <c r="JL677">
        <v>1</v>
      </c>
      <c r="JM677">
        <v>1</v>
      </c>
      <c r="JN677">
        <v>1</v>
      </c>
      <c r="JO677">
        <v>1</v>
      </c>
      <c r="JP677">
        <v>1</v>
      </c>
      <c r="JQ677">
        <v>1</v>
      </c>
      <c r="JR677">
        <v>1</v>
      </c>
      <c r="JS677">
        <v>1</v>
      </c>
      <c r="KB677">
        <v>1</v>
      </c>
      <c r="KC677">
        <v>1</v>
      </c>
      <c r="KD677">
        <v>1</v>
      </c>
      <c r="KE677">
        <v>1</v>
      </c>
      <c r="KF677">
        <v>1</v>
      </c>
      <c r="KG677">
        <v>1</v>
      </c>
      <c r="KH677">
        <v>1</v>
      </c>
      <c r="KI677">
        <v>1</v>
      </c>
      <c r="KR677">
        <v>1</v>
      </c>
      <c r="KS677">
        <v>1</v>
      </c>
      <c r="KT677">
        <v>1</v>
      </c>
      <c r="KU677">
        <v>1</v>
      </c>
      <c r="KV677">
        <v>1</v>
      </c>
      <c r="KW677">
        <v>1</v>
      </c>
      <c r="KX677">
        <v>1</v>
      </c>
      <c r="KY677">
        <v>1</v>
      </c>
      <c r="LH677">
        <v>1</v>
      </c>
      <c r="LI677">
        <v>1</v>
      </c>
      <c r="LJ677">
        <v>1</v>
      </c>
      <c r="LK677">
        <v>1</v>
      </c>
      <c r="LL677">
        <v>1</v>
      </c>
      <c r="LM677">
        <v>1</v>
      </c>
      <c r="LN677">
        <v>1</v>
      </c>
      <c r="LO677">
        <v>1</v>
      </c>
      <c r="LX677">
        <v>1</v>
      </c>
      <c r="LY677">
        <v>1</v>
      </c>
      <c r="LZ677">
        <v>1</v>
      </c>
      <c r="MA677">
        <v>1</v>
      </c>
      <c r="MB677">
        <v>1</v>
      </c>
      <c r="MC677">
        <v>1</v>
      </c>
      <c r="MD677">
        <v>1</v>
      </c>
      <c r="ME677">
        <v>1</v>
      </c>
      <c r="MF677">
        <v>1</v>
      </c>
      <c r="MG677">
        <v>1</v>
      </c>
      <c r="MH677">
        <v>1</v>
      </c>
      <c r="MI677">
        <v>1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1</v>
      </c>
      <c r="MP677">
        <v>1</v>
      </c>
      <c r="MQ677">
        <v>1</v>
      </c>
      <c r="MR677">
        <v>1</v>
      </c>
      <c r="MS677">
        <v>1</v>
      </c>
      <c r="MT677">
        <v>1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1</v>
      </c>
      <c r="NR677">
        <v>1</v>
      </c>
      <c r="NS677">
        <v>1</v>
      </c>
      <c r="NT677">
        <v>1</v>
      </c>
      <c r="NU677">
        <v>1</v>
      </c>
      <c r="NV677">
        <v>1</v>
      </c>
      <c r="NW677">
        <v>1</v>
      </c>
      <c r="NX677">
        <v>1</v>
      </c>
      <c r="NY677">
        <v>1</v>
      </c>
      <c r="NZ677">
        <v>1</v>
      </c>
      <c r="OA677">
        <v>1</v>
      </c>
      <c r="OB677">
        <v>1</v>
      </c>
      <c r="OC677">
        <v>1</v>
      </c>
      <c r="OD677">
        <v>1</v>
      </c>
      <c r="OE677">
        <v>1</v>
      </c>
      <c r="OF677">
        <v>1</v>
      </c>
      <c r="OG677">
        <v>1</v>
      </c>
      <c r="OH677">
        <v>1</v>
      </c>
      <c r="OI677">
        <v>1</v>
      </c>
      <c r="OJ677">
        <v>1</v>
      </c>
      <c r="OK677">
        <v>1</v>
      </c>
      <c r="OL677">
        <v>1</v>
      </c>
      <c r="OM677">
        <v>1</v>
      </c>
      <c r="ON677">
        <v>1</v>
      </c>
      <c r="OO677">
        <v>1</v>
      </c>
      <c r="OP677">
        <v>1</v>
      </c>
      <c r="OQ677">
        <v>1</v>
      </c>
      <c r="OR677">
        <v>1</v>
      </c>
      <c r="OS677">
        <v>1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1</v>
      </c>
      <c r="PD677">
        <v>1</v>
      </c>
      <c r="PE677">
        <v>1</v>
      </c>
      <c r="PN677">
        <v>1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QD677">
        <v>1</v>
      </c>
      <c r="QE677">
        <v>1</v>
      </c>
      <c r="QF677">
        <v>1</v>
      </c>
      <c r="QG677">
        <v>1</v>
      </c>
      <c r="QH677">
        <v>1</v>
      </c>
      <c r="QI677">
        <v>1</v>
      </c>
      <c r="QJ677">
        <v>1</v>
      </c>
      <c r="QK677">
        <v>1</v>
      </c>
      <c r="QT677">
        <v>1</v>
      </c>
      <c r="QU677">
        <v>1</v>
      </c>
      <c r="QV677">
        <v>1</v>
      </c>
      <c r="QW677">
        <v>1</v>
      </c>
      <c r="QX677">
        <v>1</v>
      </c>
      <c r="QY677">
        <v>1</v>
      </c>
      <c r="QZ677">
        <v>1</v>
      </c>
      <c r="RA677">
        <v>1</v>
      </c>
      <c r="RJ677">
        <v>1</v>
      </c>
      <c r="RK677">
        <v>1</v>
      </c>
      <c r="RL677">
        <v>1</v>
      </c>
      <c r="RM677">
        <v>1</v>
      </c>
      <c r="RN677">
        <v>1</v>
      </c>
      <c r="RO677">
        <v>1</v>
      </c>
      <c r="RP677">
        <v>1</v>
      </c>
      <c r="RQ677">
        <v>1</v>
      </c>
      <c r="RR677">
        <v>1</v>
      </c>
      <c r="RS677">
        <v>1</v>
      </c>
      <c r="RT677">
        <v>1</v>
      </c>
      <c r="RU677">
        <v>1</v>
      </c>
      <c r="RV677">
        <v>1</v>
      </c>
      <c r="RW677">
        <v>1</v>
      </c>
      <c r="RX677">
        <v>1</v>
      </c>
      <c r="RY677">
        <v>1</v>
      </c>
      <c r="RZ677">
        <v>1</v>
      </c>
      <c r="SA677">
        <v>1</v>
      </c>
      <c r="SB677">
        <v>1</v>
      </c>
      <c r="SC677">
        <v>1</v>
      </c>
      <c r="SD677">
        <v>1</v>
      </c>
      <c r="SE677">
        <v>1</v>
      </c>
      <c r="SF677">
        <v>1</v>
      </c>
      <c r="SG677">
        <v>1</v>
      </c>
      <c r="SP677">
        <v>1</v>
      </c>
      <c r="SQ677">
        <v>1</v>
      </c>
      <c r="SR677">
        <v>1</v>
      </c>
      <c r="SS677">
        <v>1</v>
      </c>
      <c r="ST677">
        <v>1</v>
      </c>
      <c r="SU677">
        <v>1</v>
      </c>
      <c r="SV677">
        <v>1</v>
      </c>
      <c r="SW677">
        <v>1</v>
      </c>
      <c r="SX677">
        <v>1</v>
      </c>
      <c r="SY677">
        <v>1</v>
      </c>
      <c r="SZ677">
        <v>1</v>
      </c>
      <c r="TA677">
        <v>1</v>
      </c>
      <c r="TB677">
        <v>1</v>
      </c>
      <c r="TC677">
        <v>1</v>
      </c>
      <c r="TD677">
        <v>1</v>
      </c>
      <c r="TE677">
        <v>1</v>
      </c>
      <c r="TF677">
        <v>1</v>
      </c>
      <c r="TG677">
        <v>1</v>
      </c>
      <c r="TH677">
        <v>1</v>
      </c>
      <c r="TI677">
        <v>1</v>
      </c>
      <c r="TJ677">
        <v>1</v>
      </c>
      <c r="TK677">
        <v>1</v>
      </c>
      <c r="TL677">
        <v>1</v>
      </c>
      <c r="TM677">
        <v>1</v>
      </c>
      <c r="TV677">
        <v>1</v>
      </c>
      <c r="TW677">
        <v>1</v>
      </c>
      <c r="TX677">
        <v>1</v>
      </c>
      <c r="TY677">
        <v>1</v>
      </c>
      <c r="TZ677">
        <v>1</v>
      </c>
      <c r="UA677">
        <v>1</v>
      </c>
      <c r="UB677">
        <v>1</v>
      </c>
      <c r="UC677">
        <v>1</v>
      </c>
      <c r="UD677">
        <v>1</v>
      </c>
      <c r="UE677">
        <v>1</v>
      </c>
      <c r="UF677">
        <v>1</v>
      </c>
      <c r="UG677">
        <v>1</v>
      </c>
      <c r="UH677">
        <v>1</v>
      </c>
      <c r="UI677">
        <v>1</v>
      </c>
      <c r="UJ677">
        <v>1</v>
      </c>
      <c r="UK677">
        <v>1</v>
      </c>
      <c r="UL677">
        <v>1</v>
      </c>
      <c r="UM677">
        <v>1</v>
      </c>
      <c r="UN677">
        <v>1</v>
      </c>
      <c r="UO677">
        <v>1</v>
      </c>
      <c r="UP677">
        <v>1</v>
      </c>
      <c r="UQ677">
        <v>1</v>
      </c>
      <c r="UR677">
        <v>1</v>
      </c>
      <c r="US677">
        <v>1</v>
      </c>
      <c r="VB677">
        <v>1</v>
      </c>
      <c r="VC677">
        <v>1</v>
      </c>
      <c r="VD677">
        <v>1</v>
      </c>
      <c r="VE677">
        <v>1</v>
      </c>
      <c r="VF677">
        <v>1</v>
      </c>
      <c r="VG677">
        <v>1</v>
      </c>
      <c r="VH677">
        <v>1</v>
      </c>
      <c r="VI677">
        <v>1</v>
      </c>
      <c r="VJ677">
        <v>1</v>
      </c>
      <c r="VK677">
        <v>1</v>
      </c>
      <c r="VL677">
        <v>1</v>
      </c>
      <c r="VM677">
        <v>1</v>
      </c>
      <c r="VN677">
        <v>1</v>
      </c>
      <c r="VO677">
        <v>1</v>
      </c>
      <c r="VP677">
        <v>1</v>
      </c>
      <c r="VQ677">
        <v>1</v>
      </c>
      <c r="VR677">
        <v>1</v>
      </c>
      <c r="VS677">
        <v>1</v>
      </c>
      <c r="VT677">
        <v>1</v>
      </c>
      <c r="VU677">
        <v>1</v>
      </c>
      <c r="VV677">
        <v>1</v>
      </c>
      <c r="VW677">
        <v>1</v>
      </c>
      <c r="VX677">
        <v>1</v>
      </c>
      <c r="VY677">
        <v>1</v>
      </c>
      <c r="VZ677">
        <v>1</v>
      </c>
      <c r="WA677">
        <v>1</v>
      </c>
      <c r="WB677">
        <v>1</v>
      </c>
      <c r="WC677">
        <v>1</v>
      </c>
      <c r="WD677">
        <v>1</v>
      </c>
      <c r="WE677">
        <v>1</v>
      </c>
      <c r="WF677">
        <v>1</v>
      </c>
      <c r="WG677">
        <v>1</v>
      </c>
      <c r="WH677">
        <v>1</v>
      </c>
      <c r="WI677">
        <v>1</v>
      </c>
      <c r="WJ677">
        <v>1</v>
      </c>
      <c r="WK677">
        <v>1</v>
      </c>
      <c r="WL677">
        <v>1</v>
      </c>
      <c r="WM677">
        <v>1</v>
      </c>
      <c r="WN677">
        <v>1</v>
      </c>
      <c r="WO677">
        <v>1</v>
      </c>
      <c r="WW677">
        <v>1</v>
      </c>
      <c r="WX677">
        <v>1</v>
      </c>
      <c r="WY677">
        <v>1</v>
      </c>
      <c r="WZ677">
        <v>1</v>
      </c>
      <c r="XA677">
        <v>1</v>
      </c>
      <c r="XB677">
        <v>1</v>
      </c>
      <c r="XC677">
        <v>1</v>
      </c>
      <c r="XD677">
        <v>1</v>
      </c>
      <c r="XM677">
        <v>1</v>
      </c>
      <c r="XN677">
        <v>1</v>
      </c>
      <c r="XO677">
        <v>1</v>
      </c>
      <c r="XP677">
        <v>1</v>
      </c>
      <c r="XQ677">
        <v>1</v>
      </c>
      <c r="XR677">
        <v>1</v>
      </c>
      <c r="XS677">
        <v>1</v>
      </c>
      <c r="XT677">
        <v>1</v>
      </c>
      <c r="XU677">
        <v>1</v>
      </c>
      <c r="XV677">
        <v>1</v>
      </c>
      <c r="XW677">
        <v>1</v>
      </c>
      <c r="XX677">
        <v>1</v>
      </c>
      <c r="XY677">
        <v>1</v>
      </c>
      <c r="XZ677">
        <v>1</v>
      </c>
      <c r="YA677">
        <v>1</v>
      </c>
      <c r="YB677">
        <v>1</v>
      </c>
      <c r="YC677">
        <v>1</v>
      </c>
      <c r="YD677">
        <v>1</v>
      </c>
      <c r="YE677">
        <v>1</v>
      </c>
      <c r="YF677">
        <v>1</v>
      </c>
      <c r="YG677">
        <v>1</v>
      </c>
      <c r="YH677">
        <v>1</v>
      </c>
      <c r="YI677">
        <v>1</v>
      </c>
      <c r="YJ677">
        <v>1</v>
      </c>
      <c r="YK677">
        <v>1</v>
      </c>
      <c r="YL677">
        <v>1</v>
      </c>
      <c r="YM677">
        <v>1</v>
      </c>
      <c r="YN677">
        <v>1</v>
      </c>
      <c r="YO677">
        <v>1</v>
      </c>
      <c r="YP677">
        <v>1</v>
      </c>
      <c r="YQ677">
        <v>1</v>
      </c>
      <c r="YR677">
        <v>1</v>
      </c>
      <c r="YS677">
        <v>1</v>
      </c>
      <c r="YT677">
        <v>1</v>
      </c>
      <c r="YU677">
        <v>1</v>
      </c>
      <c r="YV677">
        <v>1</v>
      </c>
      <c r="YW677">
        <v>1</v>
      </c>
      <c r="YX677">
        <v>1</v>
      </c>
      <c r="YY677">
        <v>1</v>
      </c>
      <c r="YZ677">
        <v>1</v>
      </c>
      <c r="ZI677">
        <v>1</v>
      </c>
      <c r="ZJ677">
        <v>1</v>
      </c>
      <c r="ZK677">
        <v>1</v>
      </c>
      <c r="ZL677">
        <v>1</v>
      </c>
      <c r="ZM677">
        <v>1</v>
      </c>
      <c r="ZN677">
        <v>1</v>
      </c>
      <c r="ZO677">
        <v>1</v>
      </c>
      <c r="ZP677">
        <v>1</v>
      </c>
      <c r="ZQ677">
        <v>1</v>
      </c>
      <c r="ZR677">
        <v>1</v>
      </c>
      <c r="ZS677">
        <v>1</v>
      </c>
      <c r="ZT677">
        <v>1</v>
      </c>
      <c r="ZU677">
        <v>1</v>
      </c>
      <c r="ZV677">
        <v>1</v>
      </c>
      <c r="ZW677">
        <v>1</v>
      </c>
      <c r="ZX677">
        <v>1</v>
      </c>
      <c r="ZY677">
        <v>1</v>
      </c>
      <c r="ZZ677">
        <v>1</v>
      </c>
      <c r="AAA677">
        <v>1</v>
      </c>
      <c r="AAB677">
        <v>1</v>
      </c>
      <c r="AAC677">
        <v>1</v>
      </c>
      <c r="AAD677">
        <v>1</v>
      </c>
      <c r="AAE677">
        <v>1</v>
      </c>
      <c r="AAF677">
        <v>1</v>
      </c>
      <c r="AAO677">
        <v>1</v>
      </c>
      <c r="AAP677">
        <v>1</v>
      </c>
      <c r="AAQ677">
        <v>1</v>
      </c>
      <c r="AAR677">
        <v>1</v>
      </c>
      <c r="AAS677">
        <v>1</v>
      </c>
      <c r="AAT677">
        <v>1</v>
      </c>
      <c r="AAU677">
        <v>1</v>
      </c>
      <c r="AAV677">
        <v>1</v>
      </c>
    </row>
    <row r="678" spans="1:724" x14ac:dyDescent="0.15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X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1</v>
      </c>
      <c r="EN678">
        <v>1</v>
      </c>
      <c r="EO678">
        <v>1</v>
      </c>
      <c r="EP678">
        <v>1</v>
      </c>
      <c r="EQ678">
        <v>1</v>
      </c>
      <c r="ER678">
        <v>1</v>
      </c>
      <c r="ES678">
        <v>1</v>
      </c>
      <c r="ET678">
        <v>1</v>
      </c>
      <c r="EU678">
        <v>1</v>
      </c>
      <c r="EV678">
        <v>1</v>
      </c>
      <c r="EW678">
        <v>1</v>
      </c>
      <c r="EX678">
        <v>1</v>
      </c>
      <c r="EY678">
        <v>1</v>
      </c>
      <c r="EZ678">
        <v>1</v>
      </c>
      <c r="FA678">
        <v>1</v>
      </c>
      <c r="FB678">
        <v>1</v>
      </c>
      <c r="FC678">
        <v>1</v>
      </c>
      <c r="FD678">
        <v>1</v>
      </c>
      <c r="FE678">
        <v>1</v>
      </c>
      <c r="FF678">
        <v>1</v>
      </c>
      <c r="FG678">
        <v>1</v>
      </c>
      <c r="FH678">
        <v>1</v>
      </c>
      <c r="FI678">
        <v>1</v>
      </c>
      <c r="FJ678">
        <v>1</v>
      </c>
      <c r="FK678">
        <v>1</v>
      </c>
      <c r="FT678">
        <v>1</v>
      </c>
      <c r="FU678">
        <v>1</v>
      </c>
      <c r="FV678">
        <v>1</v>
      </c>
      <c r="FW678">
        <v>1</v>
      </c>
      <c r="FX678">
        <v>1</v>
      </c>
      <c r="FY678">
        <v>1</v>
      </c>
      <c r="FZ678">
        <v>1</v>
      </c>
      <c r="GA678">
        <v>1</v>
      </c>
      <c r="GK678">
        <v>1</v>
      </c>
      <c r="GL678">
        <v>1</v>
      </c>
      <c r="GM678">
        <v>1</v>
      </c>
      <c r="GN678">
        <v>1</v>
      </c>
      <c r="GO678">
        <v>1</v>
      </c>
      <c r="GP678">
        <v>1</v>
      </c>
      <c r="GQ678">
        <v>1</v>
      </c>
      <c r="GR678">
        <v>1</v>
      </c>
      <c r="GS678">
        <v>1</v>
      </c>
      <c r="GT678">
        <v>1</v>
      </c>
      <c r="GU678">
        <v>1</v>
      </c>
      <c r="GV678">
        <v>1</v>
      </c>
      <c r="GW678">
        <v>1</v>
      </c>
      <c r="GX678">
        <v>1</v>
      </c>
      <c r="GY678">
        <v>1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1</v>
      </c>
      <c r="HG678">
        <v>1</v>
      </c>
      <c r="HP678">
        <v>1</v>
      </c>
      <c r="HQ678">
        <v>1</v>
      </c>
      <c r="HR678">
        <v>1</v>
      </c>
      <c r="HS678">
        <v>1</v>
      </c>
      <c r="HT678">
        <v>1</v>
      </c>
      <c r="HU678">
        <v>1</v>
      </c>
      <c r="HV678">
        <v>1</v>
      </c>
      <c r="HW678">
        <v>1</v>
      </c>
      <c r="IF678">
        <v>1</v>
      </c>
      <c r="IG678">
        <v>1</v>
      </c>
      <c r="IH678">
        <v>1</v>
      </c>
      <c r="II678">
        <v>1</v>
      </c>
      <c r="IJ678">
        <v>1</v>
      </c>
      <c r="IK678">
        <v>1</v>
      </c>
      <c r="IL678">
        <v>1</v>
      </c>
      <c r="IV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L678">
        <v>1</v>
      </c>
      <c r="JM678">
        <v>1</v>
      </c>
      <c r="JN678">
        <v>1</v>
      </c>
      <c r="JO678">
        <v>1</v>
      </c>
      <c r="JP678">
        <v>1</v>
      </c>
      <c r="JQ678">
        <v>1</v>
      </c>
      <c r="JR678">
        <v>1</v>
      </c>
      <c r="JS678">
        <v>1</v>
      </c>
      <c r="KB678">
        <v>1</v>
      </c>
      <c r="KC678">
        <v>1</v>
      </c>
      <c r="KD678">
        <v>1</v>
      </c>
      <c r="KE678">
        <v>1</v>
      </c>
      <c r="KF678">
        <v>1</v>
      </c>
      <c r="KG678">
        <v>1</v>
      </c>
      <c r="KH678">
        <v>1</v>
      </c>
      <c r="KR678">
        <v>1</v>
      </c>
      <c r="KS678">
        <v>1</v>
      </c>
      <c r="KT678">
        <v>1</v>
      </c>
      <c r="KU678">
        <v>1</v>
      </c>
      <c r="KV678">
        <v>1</v>
      </c>
      <c r="KW678">
        <v>1</v>
      </c>
      <c r="KX678">
        <v>1</v>
      </c>
      <c r="LH678">
        <v>1</v>
      </c>
      <c r="LI678">
        <v>1</v>
      </c>
      <c r="LJ678">
        <v>1</v>
      </c>
      <c r="LK678">
        <v>1</v>
      </c>
      <c r="LL678">
        <v>1</v>
      </c>
      <c r="LM678">
        <v>1</v>
      </c>
      <c r="LN678">
        <v>1</v>
      </c>
      <c r="LO678">
        <v>1</v>
      </c>
      <c r="LX678">
        <v>1</v>
      </c>
      <c r="LY678">
        <v>1</v>
      </c>
      <c r="LZ678">
        <v>1</v>
      </c>
      <c r="MA678">
        <v>1</v>
      </c>
      <c r="MB678">
        <v>1</v>
      </c>
      <c r="MC678">
        <v>1</v>
      </c>
      <c r="MD678">
        <v>1</v>
      </c>
      <c r="ME678">
        <v>1</v>
      </c>
      <c r="MF678">
        <v>1</v>
      </c>
      <c r="MG678">
        <v>1</v>
      </c>
      <c r="MH678">
        <v>1</v>
      </c>
      <c r="MI678">
        <v>1</v>
      </c>
      <c r="MJ678">
        <v>1</v>
      </c>
      <c r="MK678">
        <v>1</v>
      </c>
      <c r="ML678">
        <v>1</v>
      </c>
      <c r="MM678">
        <v>1</v>
      </c>
      <c r="MN678">
        <v>1</v>
      </c>
      <c r="MO678">
        <v>1</v>
      </c>
      <c r="MP678">
        <v>1</v>
      </c>
      <c r="MQ678">
        <v>1</v>
      </c>
      <c r="MR678">
        <v>1</v>
      </c>
      <c r="MS678">
        <v>1</v>
      </c>
      <c r="MT678">
        <v>1</v>
      </c>
      <c r="NC678">
        <v>1</v>
      </c>
      <c r="ND678">
        <v>1</v>
      </c>
      <c r="NE678">
        <v>1</v>
      </c>
      <c r="NF678">
        <v>1</v>
      </c>
      <c r="NG678">
        <v>1</v>
      </c>
      <c r="NH678">
        <v>1</v>
      </c>
      <c r="NI678">
        <v>1</v>
      </c>
      <c r="NR678">
        <v>1</v>
      </c>
      <c r="NS678">
        <v>1</v>
      </c>
      <c r="NT678">
        <v>1</v>
      </c>
      <c r="NU678">
        <v>1</v>
      </c>
      <c r="NV678">
        <v>1</v>
      </c>
      <c r="NW678">
        <v>1</v>
      </c>
      <c r="NX678">
        <v>1</v>
      </c>
      <c r="NY678">
        <v>1</v>
      </c>
      <c r="NZ678">
        <v>1</v>
      </c>
      <c r="OA678">
        <v>1</v>
      </c>
      <c r="OB678">
        <v>1</v>
      </c>
      <c r="OC678">
        <v>1</v>
      </c>
      <c r="OD678">
        <v>1</v>
      </c>
      <c r="OE678">
        <v>1</v>
      </c>
      <c r="OF678">
        <v>1</v>
      </c>
      <c r="OG678">
        <v>1</v>
      </c>
      <c r="OH678">
        <v>1</v>
      </c>
      <c r="OI678">
        <v>1</v>
      </c>
      <c r="OJ678">
        <v>1</v>
      </c>
      <c r="OK678">
        <v>1</v>
      </c>
      <c r="OL678">
        <v>1</v>
      </c>
      <c r="OM678">
        <v>1</v>
      </c>
      <c r="ON678">
        <v>1</v>
      </c>
      <c r="OO678">
        <v>1</v>
      </c>
      <c r="OP678">
        <v>1</v>
      </c>
      <c r="OQ678">
        <v>1</v>
      </c>
      <c r="OR678">
        <v>1</v>
      </c>
      <c r="OS678">
        <v>1</v>
      </c>
      <c r="OT678">
        <v>1</v>
      </c>
      <c r="OU678">
        <v>1</v>
      </c>
      <c r="OV678">
        <v>1</v>
      </c>
      <c r="OW678">
        <v>1</v>
      </c>
      <c r="OX678">
        <v>1</v>
      </c>
      <c r="OY678">
        <v>1</v>
      </c>
      <c r="OZ678">
        <v>1</v>
      </c>
      <c r="PA678">
        <v>1</v>
      </c>
      <c r="PB678">
        <v>1</v>
      </c>
      <c r="PC678">
        <v>1</v>
      </c>
      <c r="PD678">
        <v>1</v>
      </c>
      <c r="PE678">
        <v>1</v>
      </c>
      <c r="PN678">
        <v>1</v>
      </c>
      <c r="PO678">
        <v>1</v>
      </c>
      <c r="PP678">
        <v>1</v>
      </c>
      <c r="PQ678">
        <v>1</v>
      </c>
      <c r="PR678">
        <v>1</v>
      </c>
      <c r="PS678">
        <v>1</v>
      </c>
      <c r="PT678">
        <v>1</v>
      </c>
      <c r="PU678">
        <v>1</v>
      </c>
      <c r="QE678">
        <v>1</v>
      </c>
      <c r="QF678">
        <v>1</v>
      </c>
      <c r="QG678">
        <v>1</v>
      </c>
      <c r="QH678">
        <v>1</v>
      </c>
      <c r="QI678">
        <v>1</v>
      </c>
      <c r="QJ678">
        <v>1</v>
      </c>
      <c r="QK678">
        <v>1</v>
      </c>
      <c r="QT678">
        <v>1</v>
      </c>
      <c r="QU678">
        <v>1</v>
      </c>
      <c r="QV678">
        <v>1</v>
      </c>
      <c r="QW678">
        <v>1</v>
      </c>
      <c r="QX678">
        <v>1</v>
      </c>
      <c r="QY678">
        <v>1</v>
      </c>
      <c r="QZ678">
        <v>1</v>
      </c>
      <c r="RA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1</v>
      </c>
      <c r="RP678">
        <v>1</v>
      </c>
      <c r="RQ678">
        <v>1</v>
      </c>
      <c r="RR678">
        <v>1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1</v>
      </c>
      <c r="SB678">
        <v>1</v>
      </c>
      <c r="SC678">
        <v>1</v>
      </c>
      <c r="SD678">
        <v>1</v>
      </c>
      <c r="SE678">
        <v>1</v>
      </c>
      <c r="SF678">
        <v>1</v>
      </c>
      <c r="SP678">
        <v>1</v>
      </c>
      <c r="SQ678">
        <v>1</v>
      </c>
      <c r="SR678">
        <v>1</v>
      </c>
      <c r="SS678">
        <v>1</v>
      </c>
      <c r="ST678">
        <v>1</v>
      </c>
      <c r="SU678">
        <v>1</v>
      </c>
      <c r="SV678">
        <v>1</v>
      </c>
      <c r="SW678">
        <v>1</v>
      </c>
      <c r="SX678">
        <v>1</v>
      </c>
      <c r="SY678">
        <v>1</v>
      </c>
      <c r="SZ678">
        <v>1</v>
      </c>
      <c r="TA678">
        <v>1</v>
      </c>
      <c r="TB678">
        <v>1</v>
      </c>
      <c r="TC678">
        <v>1</v>
      </c>
      <c r="TD678">
        <v>1</v>
      </c>
      <c r="TE678">
        <v>1</v>
      </c>
      <c r="TF678">
        <v>1</v>
      </c>
      <c r="TG678">
        <v>1</v>
      </c>
      <c r="TH678">
        <v>1</v>
      </c>
      <c r="TI678">
        <v>1</v>
      </c>
      <c r="TJ678">
        <v>1</v>
      </c>
      <c r="TK678">
        <v>1</v>
      </c>
      <c r="TL678">
        <v>1</v>
      </c>
      <c r="TM678">
        <v>1</v>
      </c>
      <c r="TV678">
        <v>1</v>
      </c>
      <c r="TW678">
        <v>1</v>
      </c>
      <c r="TX678">
        <v>1</v>
      </c>
      <c r="TY678">
        <v>1</v>
      </c>
      <c r="TZ678">
        <v>1</v>
      </c>
      <c r="UA678">
        <v>1</v>
      </c>
      <c r="UB678">
        <v>1</v>
      </c>
      <c r="UC678">
        <v>1</v>
      </c>
      <c r="UD678">
        <v>1</v>
      </c>
      <c r="UE678">
        <v>1</v>
      </c>
      <c r="UF678">
        <v>1</v>
      </c>
      <c r="UG678">
        <v>1</v>
      </c>
      <c r="UH678">
        <v>1</v>
      </c>
      <c r="UI678">
        <v>1</v>
      </c>
      <c r="UJ678">
        <v>1</v>
      </c>
      <c r="UK678">
        <v>1</v>
      </c>
      <c r="UL678">
        <v>1</v>
      </c>
      <c r="UM678">
        <v>1</v>
      </c>
      <c r="UN678">
        <v>1</v>
      </c>
      <c r="UO678">
        <v>1</v>
      </c>
      <c r="UP678">
        <v>1</v>
      </c>
      <c r="UQ678">
        <v>1</v>
      </c>
      <c r="UR678">
        <v>1</v>
      </c>
      <c r="US678">
        <v>1</v>
      </c>
      <c r="VB678">
        <v>1</v>
      </c>
      <c r="VC678">
        <v>1</v>
      </c>
      <c r="VD678">
        <v>1</v>
      </c>
      <c r="VE678">
        <v>1</v>
      </c>
      <c r="VF678">
        <v>1</v>
      </c>
      <c r="VG678">
        <v>1</v>
      </c>
      <c r="VH678">
        <v>1</v>
      </c>
      <c r="VI678">
        <v>1</v>
      </c>
      <c r="VJ678">
        <v>1</v>
      </c>
      <c r="VK678">
        <v>1</v>
      </c>
      <c r="VL678">
        <v>1</v>
      </c>
      <c r="VM678">
        <v>1</v>
      </c>
      <c r="VN678">
        <v>1</v>
      </c>
      <c r="VO678">
        <v>1</v>
      </c>
      <c r="VP678">
        <v>1</v>
      </c>
      <c r="VQ678">
        <v>1</v>
      </c>
      <c r="VR678">
        <v>1</v>
      </c>
      <c r="VS678">
        <v>1</v>
      </c>
      <c r="VT678">
        <v>1</v>
      </c>
      <c r="VU678">
        <v>1</v>
      </c>
      <c r="VV678">
        <v>1</v>
      </c>
      <c r="VW678">
        <v>1</v>
      </c>
      <c r="VX678">
        <v>1</v>
      </c>
      <c r="VY678">
        <v>1</v>
      </c>
      <c r="VZ678">
        <v>1</v>
      </c>
      <c r="WA678">
        <v>1</v>
      </c>
      <c r="WB678">
        <v>1</v>
      </c>
      <c r="WC678">
        <v>1</v>
      </c>
      <c r="WD678">
        <v>1</v>
      </c>
      <c r="WE678">
        <v>1</v>
      </c>
      <c r="WF678">
        <v>1</v>
      </c>
      <c r="WG678">
        <v>1</v>
      </c>
      <c r="WH678">
        <v>1</v>
      </c>
      <c r="WI678">
        <v>1</v>
      </c>
      <c r="WJ678">
        <v>1</v>
      </c>
      <c r="WK678">
        <v>1</v>
      </c>
      <c r="WL678">
        <v>1</v>
      </c>
      <c r="WM678">
        <v>1</v>
      </c>
      <c r="WN678">
        <v>1</v>
      </c>
      <c r="WO678">
        <v>1</v>
      </c>
      <c r="WX678">
        <v>1</v>
      </c>
      <c r="WY678">
        <v>1</v>
      </c>
      <c r="WZ678">
        <v>1</v>
      </c>
      <c r="XA678">
        <v>1</v>
      </c>
      <c r="XB678">
        <v>1</v>
      </c>
      <c r="XC678">
        <v>1</v>
      </c>
      <c r="XD678">
        <v>1</v>
      </c>
      <c r="XM678">
        <v>1</v>
      </c>
      <c r="XN678">
        <v>1</v>
      </c>
      <c r="XO678">
        <v>1</v>
      </c>
      <c r="XP678">
        <v>1</v>
      </c>
      <c r="XQ678">
        <v>1</v>
      </c>
      <c r="XR678">
        <v>1</v>
      </c>
      <c r="XS678">
        <v>1</v>
      </c>
      <c r="XT678">
        <v>1</v>
      </c>
      <c r="XU678">
        <v>1</v>
      </c>
      <c r="XV678">
        <v>1</v>
      </c>
      <c r="XW678">
        <v>1</v>
      </c>
      <c r="XX678">
        <v>1</v>
      </c>
      <c r="XY678">
        <v>1</v>
      </c>
      <c r="XZ678">
        <v>1</v>
      </c>
      <c r="YA678">
        <v>1</v>
      </c>
      <c r="YB678">
        <v>1</v>
      </c>
      <c r="YC678">
        <v>1</v>
      </c>
      <c r="YD678">
        <v>1</v>
      </c>
      <c r="YE678">
        <v>1</v>
      </c>
      <c r="YF678">
        <v>1</v>
      </c>
      <c r="YG678">
        <v>1</v>
      </c>
      <c r="YH678">
        <v>1</v>
      </c>
      <c r="YI678">
        <v>1</v>
      </c>
      <c r="YJ678">
        <v>1</v>
      </c>
      <c r="YK678">
        <v>1</v>
      </c>
      <c r="YL678">
        <v>1</v>
      </c>
      <c r="YM678">
        <v>1</v>
      </c>
      <c r="YN678">
        <v>1</v>
      </c>
      <c r="YO678">
        <v>1</v>
      </c>
      <c r="YP678">
        <v>1</v>
      </c>
      <c r="YQ678">
        <v>1</v>
      </c>
      <c r="YR678">
        <v>1</v>
      </c>
      <c r="YS678">
        <v>1</v>
      </c>
      <c r="YT678">
        <v>1</v>
      </c>
      <c r="YU678">
        <v>1</v>
      </c>
      <c r="YV678">
        <v>1</v>
      </c>
      <c r="YW678">
        <v>1</v>
      </c>
      <c r="YX678">
        <v>1</v>
      </c>
      <c r="YY678">
        <v>1</v>
      </c>
      <c r="YZ678">
        <v>1</v>
      </c>
      <c r="ZI678">
        <v>1</v>
      </c>
      <c r="ZJ678">
        <v>1</v>
      </c>
      <c r="ZK678">
        <v>1</v>
      </c>
      <c r="ZL678">
        <v>1</v>
      </c>
      <c r="ZM678">
        <v>1</v>
      </c>
      <c r="ZN678">
        <v>1</v>
      </c>
      <c r="ZO678">
        <v>1</v>
      </c>
      <c r="ZP678">
        <v>1</v>
      </c>
      <c r="ZQ678">
        <v>1</v>
      </c>
      <c r="ZR678">
        <v>1</v>
      </c>
      <c r="ZS678">
        <v>1</v>
      </c>
      <c r="ZT678">
        <v>1</v>
      </c>
      <c r="ZU678">
        <v>1</v>
      </c>
      <c r="ZV678">
        <v>1</v>
      </c>
      <c r="ZW678">
        <v>1</v>
      </c>
      <c r="ZX678">
        <v>1</v>
      </c>
      <c r="ZY678">
        <v>1</v>
      </c>
      <c r="ZZ678">
        <v>1</v>
      </c>
      <c r="AAA678">
        <v>1</v>
      </c>
      <c r="AAB678">
        <v>1</v>
      </c>
      <c r="AAC678">
        <v>1</v>
      </c>
      <c r="AAD678">
        <v>1</v>
      </c>
      <c r="AAE678">
        <v>1</v>
      </c>
      <c r="AAF678">
        <v>1</v>
      </c>
      <c r="AAO678">
        <v>1</v>
      </c>
      <c r="AAP678">
        <v>1</v>
      </c>
      <c r="AAQ678">
        <v>1</v>
      </c>
      <c r="AAR678">
        <v>1</v>
      </c>
      <c r="AAS678">
        <v>1</v>
      </c>
      <c r="AAT678">
        <v>1</v>
      </c>
      <c r="AAU678">
        <v>1</v>
      </c>
      <c r="AAV678">
        <v>1</v>
      </c>
    </row>
    <row r="679" spans="1:724" x14ac:dyDescent="0.15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FD679">
        <v>1</v>
      </c>
      <c r="FE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FK679">
        <v>1</v>
      </c>
      <c r="FT679">
        <v>1</v>
      </c>
      <c r="FU679">
        <v>1</v>
      </c>
      <c r="FV679">
        <v>1</v>
      </c>
      <c r="FW679">
        <v>1</v>
      </c>
      <c r="FX679">
        <v>1</v>
      </c>
      <c r="FY679">
        <v>1</v>
      </c>
      <c r="FZ679">
        <v>1</v>
      </c>
      <c r="GA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1</v>
      </c>
      <c r="HV679">
        <v>1</v>
      </c>
      <c r="HW679">
        <v>1</v>
      </c>
      <c r="IV679">
        <v>1</v>
      </c>
      <c r="IW679">
        <v>1</v>
      </c>
      <c r="IX679">
        <v>1</v>
      </c>
      <c r="IY679">
        <v>1</v>
      </c>
      <c r="IZ679">
        <v>1</v>
      </c>
      <c r="JA679">
        <v>1</v>
      </c>
      <c r="JB679">
        <v>1</v>
      </c>
      <c r="JC679">
        <v>1</v>
      </c>
      <c r="JL679">
        <v>1</v>
      </c>
      <c r="JM679">
        <v>1</v>
      </c>
      <c r="JN679">
        <v>1</v>
      </c>
      <c r="JO679">
        <v>1</v>
      </c>
      <c r="JP679">
        <v>1</v>
      </c>
      <c r="JQ679">
        <v>1</v>
      </c>
      <c r="JR679">
        <v>1</v>
      </c>
      <c r="JS679">
        <v>1</v>
      </c>
      <c r="LH679">
        <v>1</v>
      </c>
      <c r="LI679">
        <v>1</v>
      </c>
      <c r="LJ679">
        <v>1</v>
      </c>
      <c r="LK679">
        <v>1</v>
      </c>
      <c r="LL679">
        <v>1</v>
      </c>
      <c r="LM679">
        <v>1</v>
      </c>
      <c r="LN679">
        <v>1</v>
      </c>
      <c r="LO679">
        <v>1</v>
      </c>
      <c r="LX679">
        <v>1</v>
      </c>
      <c r="LY679">
        <v>1</v>
      </c>
      <c r="LZ679">
        <v>1</v>
      </c>
      <c r="MA679">
        <v>1</v>
      </c>
      <c r="MB679">
        <v>1</v>
      </c>
      <c r="MC679">
        <v>1</v>
      </c>
      <c r="MD679">
        <v>1</v>
      </c>
      <c r="ME679">
        <v>1</v>
      </c>
      <c r="NR679">
        <v>1</v>
      </c>
      <c r="NS679">
        <v>1</v>
      </c>
      <c r="NT679">
        <v>1</v>
      </c>
      <c r="NU679">
        <v>1</v>
      </c>
      <c r="NV679">
        <v>1</v>
      </c>
      <c r="NW679">
        <v>1</v>
      </c>
      <c r="NX679">
        <v>1</v>
      </c>
      <c r="NY679">
        <v>1</v>
      </c>
      <c r="PN679">
        <v>1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1</v>
      </c>
      <c r="QT679">
        <v>1</v>
      </c>
      <c r="QU679">
        <v>1</v>
      </c>
      <c r="QV679">
        <v>1</v>
      </c>
      <c r="QW679">
        <v>1</v>
      </c>
      <c r="QX679">
        <v>1</v>
      </c>
      <c r="QY679">
        <v>1</v>
      </c>
      <c r="QZ679">
        <v>1</v>
      </c>
      <c r="RA679">
        <v>1</v>
      </c>
      <c r="RJ679">
        <v>1</v>
      </c>
      <c r="RK679">
        <v>1</v>
      </c>
      <c r="RL679">
        <v>1</v>
      </c>
      <c r="RM679">
        <v>1</v>
      </c>
      <c r="RN679">
        <v>1</v>
      </c>
      <c r="RO679">
        <v>1</v>
      </c>
      <c r="RP679">
        <v>1</v>
      </c>
      <c r="RQ679">
        <v>1</v>
      </c>
      <c r="SP679">
        <v>1</v>
      </c>
      <c r="SQ679">
        <v>1</v>
      </c>
      <c r="SR679">
        <v>1</v>
      </c>
      <c r="SS679">
        <v>1</v>
      </c>
      <c r="ST679">
        <v>1</v>
      </c>
      <c r="SU679">
        <v>1</v>
      </c>
      <c r="SV679">
        <v>1</v>
      </c>
      <c r="SW679">
        <v>1</v>
      </c>
      <c r="TF679">
        <v>1</v>
      </c>
      <c r="TG679">
        <v>1</v>
      </c>
      <c r="TH679">
        <v>1</v>
      </c>
      <c r="TI679">
        <v>1</v>
      </c>
      <c r="TJ679">
        <v>1</v>
      </c>
      <c r="TK679">
        <v>1</v>
      </c>
      <c r="TL679">
        <v>1</v>
      </c>
      <c r="TM679">
        <v>1</v>
      </c>
      <c r="UL679">
        <v>1</v>
      </c>
      <c r="UM679">
        <v>1</v>
      </c>
      <c r="UN679">
        <v>1</v>
      </c>
      <c r="UO679">
        <v>1</v>
      </c>
      <c r="UP679">
        <v>1</v>
      </c>
      <c r="UQ679">
        <v>1</v>
      </c>
      <c r="UR679">
        <v>1</v>
      </c>
      <c r="US679">
        <v>1</v>
      </c>
      <c r="VR679">
        <v>1</v>
      </c>
      <c r="VS679">
        <v>1</v>
      </c>
      <c r="VT679">
        <v>1</v>
      </c>
      <c r="VU679">
        <v>1</v>
      </c>
      <c r="VV679">
        <v>1</v>
      </c>
      <c r="VW679">
        <v>1</v>
      </c>
      <c r="VX679">
        <v>1</v>
      </c>
      <c r="VY679">
        <v>1</v>
      </c>
      <c r="WH679">
        <v>1</v>
      </c>
      <c r="WI679">
        <v>1</v>
      </c>
      <c r="WJ679">
        <v>1</v>
      </c>
      <c r="WK679">
        <v>1</v>
      </c>
      <c r="WL679">
        <v>1</v>
      </c>
      <c r="WM679">
        <v>1</v>
      </c>
      <c r="WN679">
        <v>1</v>
      </c>
      <c r="WO679">
        <v>1</v>
      </c>
      <c r="XM679">
        <v>1</v>
      </c>
      <c r="XN679">
        <v>1</v>
      </c>
      <c r="XO679">
        <v>1</v>
      </c>
      <c r="XP679">
        <v>1</v>
      </c>
      <c r="XQ679">
        <v>1</v>
      </c>
      <c r="XR679">
        <v>1</v>
      </c>
      <c r="XS679">
        <v>1</v>
      </c>
      <c r="XT679">
        <v>1</v>
      </c>
      <c r="ZI679">
        <v>1</v>
      </c>
      <c r="ZJ679">
        <v>1</v>
      </c>
      <c r="ZK679">
        <v>1</v>
      </c>
      <c r="ZL679">
        <v>1</v>
      </c>
      <c r="ZM679">
        <v>1</v>
      </c>
      <c r="ZN679">
        <v>1</v>
      </c>
      <c r="ZO679">
        <v>1</v>
      </c>
      <c r="ZP679">
        <v>1</v>
      </c>
      <c r="ZY679">
        <v>1</v>
      </c>
      <c r="ZZ679">
        <v>1</v>
      </c>
      <c r="AAA679">
        <v>1</v>
      </c>
      <c r="AAB679">
        <v>1</v>
      </c>
      <c r="AAC679">
        <v>1</v>
      </c>
      <c r="AAD679">
        <v>1</v>
      </c>
      <c r="AAE679">
        <v>1</v>
      </c>
      <c r="AAF679">
        <v>1</v>
      </c>
      <c r="AAG679">
        <v>1</v>
      </c>
      <c r="AAH679">
        <v>1</v>
      </c>
      <c r="AAI679">
        <v>1</v>
      </c>
      <c r="AAJ679">
        <v>1</v>
      </c>
      <c r="AAK679">
        <v>1</v>
      </c>
      <c r="AAL679">
        <v>1</v>
      </c>
      <c r="AAM679">
        <v>1</v>
      </c>
      <c r="AAN679">
        <v>1</v>
      </c>
      <c r="AAO679">
        <v>1</v>
      </c>
      <c r="AAP679">
        <v>1</v>
      </c>
      <c r="AAQ679">
        <v>1</v>
      </c>
      <c r="AAR679">
        <v>1</v>
      </c>
      <c r="AAS679">
        <v>1</v>
      </c>
      <c r="AAT679">
        <v>1</v>
      </c>
      <c r="AAU679">
        <v>1</v>
      </c>
      <c r="AAV679">
        <v>1</v>
      </c>
    </row>
    <row r="680" spans="1:724" x14ac:dyDescent="0.15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N680">
        <v>1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1</v>
      </c>
      <c r="FD680">
        <v>1</v>
      </c>
      <c r="FE680">
        <v>1</v>
      </c>
      <c r="FF680">
        <v>1</v>
      </c>
      <c r="FG680">
        <v>1</v>
      </c>
      <c r="FH680">
        <v>1</v>
      </c>
      <c r="FI680">
        <v>1</v>
      </c>
      <c r="FJ680">
        <v>1</v>
      </c>
      <c r="FK680">
        <v>1</v>
      </c>
      <c r="FT680">
        <v>1</v>
      </c>
      <c r="FU680">
        <v>1</v>
      </c>
      <c r="FV680">
        <v>1</v>
      </c>
      <c r="FW680">
        <v>1</v>
      </c>
      <c r="FX680">
        <v>1</v>
      </c>
      <c r="FY680">
        <v>1</v>
      </c>
      <c r="FZ680">
        <v>1</v>
      </c>
      <c r="GA680">
        <v>1</v>
      </c>
      <c r="HP680">
        <v>1</v>
      </c>
      <c r="HQ680">
        <v>1</v>
      </c>
      <c r="HR680">
        <v>1</v>
      </c>
      <c r="HS680">
        <v>1</v>
      </c>
      <c r="HT680">
        <v>1</v>
      </c>
      <c r="HU680">
        <v>1</v>
      </c>
      <c r="HV680">
        <v>1</v>
      </c>
      <c r="HW680">
        <v>1</v>
      </c>
      <c r="IV680">
        <v>1</v>
      </c>
      <c r="IW680">
        <v>1</v>
      </c>
      <c r="IX680">
        <v>1</v>
      </c>
      <c r="IY680">
        <v>1</v>
      </c>
      <c r="IZ680">
        <v>1</v>
      </c>
      <c r="JA680">
        <v>1</v>
      </c>
      <c r="JB680">
        <v>1</v>
      </c>
      <c r="JC680">
        <v>1</v>
      </c>
      <c r="JL680">
        <v>1</v>
      </c>
      <c r="JM680">
        <v>1</v>
      </c>
      <c r="JN680">
        <v>1</v>
      </c>
      <c r="JO680">
        <v>1</v>
      </c>
      <c r="JP680">
        <v>1</v>
      </c>
      <c r="JQ680">
        <v>1</v>
      </c>
      <c r="JR680">
        <v>1</v>
      </c>
      <c r="JS680">
        <v>1</v>
      </c>
      <c r="LH680">
        <v>1</v>
      </c>
      <c r="LI680">
        <v>1</v>
      </c>
      <c r="LJ680">
        <v>1</v>
      </c>
      <c r="LK680">
        <v>1</v>
      </c>
      <c r="LL680">
        <v>1</v>
      </c>
      <c r="LM680">
        <v>1</v>
      </c>
      <c r="LN680">
        <v>1</v>
      </c>
      <c r="LO680">
        <v>1</v>
      </c>
      <c r="LX680">
        <v>1</v>
      </c>
      <c r="LY680">
        <v>1</v>
      </c>
      <c r="LZ680">
        <v>1</v>
      </c>
      <c r="MA680">
        <v>1</v>
      </c>
      <c r="MB680">
        <v>1</v>
      </c>
      <c r="MC680">
        <v>1</v>
      </c>
      <c r="MD680">
        <v>1</v>
      </c>
      <c r="ME680">
        <v>1</v>
      </c>
      <c r="NR680">
        <v>1</v>
      </c>
      <c r="NS680">
        <v>1</v>
      </c>
      <c r="NT680">
        <v>1</v>
      </c>
      <c r="NU680">
        <v>1</v>
      </c>
      <c r="NV680">
        <v>1</v>
      </c>
      <c r="NW680">
        <v>1</v>
      </c>
      <c r="NX680">
        <v>1</v>
      </c>
      <c r="NY680">
        <v>1</v>
      </c>
      <c r="PN680">
        <v>1</v>
      </c>
      <c r="PO680">
        <v>1</v>
      </c>
      <c r="PP680">
        <v>1</v>
      </c>
      <c r="PQ680">
        <v>1</v>
      </c>
      <c r="PR680">
        <v>1</v>
      </c>
      <c r="PS680">
        <v>1</v>
      </c>
      <c r="PT680">
        <v>1</v>
      </c>
      <c r="PU680">
        <v>1</v>
      </c>
      <c r="QT680">
        <v>1</v>
      </c>
      <c r="QU680">
        <v>1</v>
      </c>
      <c r="QV680">
        <v>1</v>
      </c>
      <c r="QW680">
        <v>1</v>
      </c>
      <c r="QX680">
        <v>1</v>
      </c>
      <c r="QY680">
        <v>1</v>
      </c>
      <c r="QZ680">
        <v>1</v>
      </c>
      <c r="RA680">
        <v>1</v>
      </c>
      <c r="RJ680">
        <v>1</v>
      </c>
      <c r="RK680">
        <v>1</v>
      </c>
      <c r="RL680">
        <v>1</v>
      </c>
      <c r="RM680">
        <v>1</v>
      </c>
      <c r="RN680">
        <v>1</v>
      </c>
      <c r="RO680">
        <v>1</v>
      </c>
      <c r="RP680">
        <v>1</v>
      </c>
      <c r="RQ680">
        <v>1</v>
      </c>
      <c r="SP680">
        <v>1</v>
      </c>
      <c r="SQ680">
        <v>1</v>
      </c>
      <c r="SR680">
        <v>1</v>
      </c>
      <c r="SS680">
        <v>1</v>
      </c>
      <c r="ST680">
        <v>1</v>
      </c>
      <c r="SU680">
        <v>1</v>
      </c>
      <c r="SV680">
        <v>1</v>
      </c>
      <c r="SW680">
        <v>1</v>
      </c>
      <c r="TF680">
        <v>1</v>
      </c>
      <c r="TG680">
        <v>1</v>
      </c>
      <c r="TH680">
        <v>1</v>
      </c>
      <c r="TI680">
        <v>1</v>
      </c>
      <c r="TJ680">
        <v>1</v>
      </c>
      <c r="TK680">
        <v>1</v>
      </c>
      <c r="TL680">
        <v>1</v>
      </c>
      <c r="TM680">
        <v>1</v>
      </c>
      <c r="UL680">
        <v>1</v>
      </c>
      <c r="UM680">
        <v>1</v>
      </c>
      <c r="UN680">
        <v>1</v>
      </c>
      <c r="UO680">
        <v>1</v>
      </c>
      <c r="UP680">
        <v>1</v>
      </c>
      <c r="UQ680">
        <v>1</v>
      </c>
      <c r="UR680">
        <v>1</v>
      </c>
      <c r="US680">
        <v>1</v>
      </c>
      <c r="VR680">
        <v>1</v>
      </c>
      <c r="VS680">
        <v>1</v>
      </c>
      <c r="VT680">
        <v>1</v>
      </c>
      <c r="VU680">
        <v>1</v>
      </c>
      <c r="VV680">
        <v>1</v>
      </c>
      <c r="VW680">
        <v>1</v>
      </c>
      <c r="VX680">
        <v>1</v>
      </c>
      <c r="VY680">
        <v>1</v>
      </c>
      <c r="WH680">
        <v>1</v>
      </c>
      <c r="WI680">
        <v>1</v>
      </c>
      <c r="WJ680">
        <v>1</v>
      </c>
      <c r="WK680">
        <v>1</v>
      </c>
      <c r="WL680">
        <v>1</v>
      </c>
      <c r="WM680">
        <v>1</v>
      </c>
      <c r="WN680">
        <v>1</v>
      </c>
      <c r="WO680">
        <v>1</v>
      </c>
      <c r="XM680">
        <v>1</v>
      </c>
      <c r="XN680">
        <v>1</v>
      </c>
      <c r="XO680">
        <v>1</v>
      </c>
      <c r="XP680">
        <v>1</v>
      </c>
      <c r="XQ680">
        <v>1</v>
      </c>
      <c r="XR680">
        <v>1</v>
      </c>
      <c r="XS680">
        <v>1</v>
      </c>
      <c r="XT680">
        <v>1</v>
      </c>
      <c r="ZI680">
        <v>1</v>
      </c>
      <c r="ZJ680">
        <v>1</v>
      </c>
      <c r="ZK680">
        <v>1</v>
      </c>
      <c r="ZL680">
        <v>1</v>
      </c>
      <c r="ZM680">
        <v>1</v>
      </c>
      <c r="ZN680">
        <v>1</v>
      </c>
      <c r="ZO680">
        <v>1</v>
      </c>
      <c r="ZP680">
        <v>1</v>
      </c>
      <c r="ZY680">
        <v>1</v>
      </c>
      <c r="ZZ680">
        <v>1</v>
      </c>
      <c r="AAA680">
        <v>1</v>
      </c>
      <c r="AAB680">
        <v>1</v>
      </c>
      <c r="AAC680">
        <v>1</v>
      </c>
      <c r="AAD680">
        <v>1</v>
      </c>
      <c r="AAE680">
        <v>1</v>
      </c>
      <c r="AAF680">
        <v>1</v>
      </c>
      <c r="AAG680">
        <v>1</v>
      </c>
      <c r="AAH680">
        <v>1</v>
      </c>
      <c r="AAI680">
        <v>1</v>
      </c>
      <c r="AAJ680">
        <v>1</v>
      </c>
      <c r="AAK680">
        <v>1</v>
      </c>
      <c r="AAL680">
        <v>1</v>
      </c>
      <c r="AAM680">
        <v>1</v>
      </c>
      <c r="AAN680">
        <v>1</v>
      </c>
      <c r="AAO680">
        <v>1</v>
      </c>
      <c r="AAP680">
        <v>1</v>
      </c>
      <c r="AAQ680">
        <v>1</v>
      </c>
      <c r="AAR680">
        <v>1</v>
      </c>
      <c r="AAS680">
        <v>1</v>
      </c>
      <c r="AAT680">
        <v>1</v>
      </c>
      <c r="AAU680">
        <v>1</v>
      </c>
      <c r="AAV680">
        <v>1</v>
      </c>
    </row>
    <row r="681" spans="1:724" x14ac:dyDescent="0.15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DX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1</v>
      </c>
      <c r="FD681">
        <v>1</v>
      </c>
      <c r="FE681">
        <v>1</v>
      </c>
      <c r="FF681">
        <v>1</v>
      </c>
      <c r="FG681">
        <v>1</v>
      </c>
      <c r="FH681">
        <v>1</v>
      </c>
      <c r="FI681">
        <v>1</v>
      </c>
      <c r="FJ681">
        <v>1</v>
      </c>
      <c r="FK681">
        <v>1</v>
      </c>
      <c r="FT681">
        <v>1</v>
      </c>
      <c r="FU681">
        <v>1</v>
      </c>
      <c r="FV681">
        <v>1</v>
      </c>
      <c r="FW681">
        <v>1</v>
      </c>
      <c r="FX681">
        <v>1</v>
      </c>
      <c r="FY681">
        <v>1</v>
      </c>
      <c r="FZ681">
        <v>1</v>
      </c>
      <c r="GA681">
        <v>1</v>
      </c>
      <c r="HP681">
        <v>1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1</v>
      </c>
      <c r="HW681">
        <v>1</v>
      </c>
      <c r="IV681">
        <v>1</v>
      </c>
      <c r="IW681">
        <v>1</v>
      </c>
      <c r="IX681">
        <v>1</v>
      </c>
      <c r="IY681">
        <v>1</v>
      </c>
      <c r="IZ681">
        <v>1</v>
      </c>
      <c r="JA681">
        <v>1</v>
      </c>
      <c r="JB681">
        <v>1</v>
      </c>
      <c r="JC681">
        <v>1</v>
      </c>
      <c r="JL681">
        <v>1</v>
      </c>
      <c r="JM681">
        <v>1</v>
      </c>
      <c r="JN681">
        <v>1</v>
      </c>
      <c r="JO681">
        <v>1</v>
      </c>
      <c r="JP681">
        <v>1</v>
      </c>
      <c r="JQ681">
        <v>1</v>
      </c>
      <c r="JR681">
        <v>1</v>
      </c>
      <c r="JS681">
        <v>1</v>
      </c>
      <c r="LH681">
        <v>1</v>
      </c>
      <c r="LI681">
        <v>1</v>
      </c>
      <c r="LJ681">
        <v>1</v>
      </c>
      <c r="LK681">
        <v>1</v>
      </c>
      <c r="LL681">
        <v>1</v>
      </c>
      <c r="LM681">
        <v>1</v>
      </c>
      <c r="LN681">
        <v>1</v>
      </c>
      <c r="LO681">
        <v>1</v>
      </c>
      <c r="LX681">
        <v>1</v>
      </c>
      <c r="LY681">
        <v>1</v>
      </c>
      <c r="LZ681">
        <v>1</v>
      </c>
      <c r="MA681">
        <v>1</v>
      </c>
      <c r="MB681">
        <v>1</v>
      </c>
      <c r="MC681">
        <v>1</v>
      </c>
      <c r="MD681">
        <v>1</v>
      </c>
      <c r="ME681">
        <v>1</v>
      </c>
      <c r="NR681">
        <v>1</v>
      </c>
      <c r="NS681">
        <v>1</v>
      </c>
      <c r="NT681">
        <v>1</v>
      </c>
      <c r="NU681">
        <v>1</v>
      </c>
      <c r="NV681">
        <v>1</v>
      </c>
      <c r="NW681">
        <v>1</v>
      </c>
      <c r="NX681">
        <v>1</v>
      </c>
      <c r="NY681">
        <v>1</v>
      </c>
      <c r="PN681">
        <v>1</v>
      </c>
      <c r="PO681">
        <v>1</v>
      </c>
      <c r="PP681">
        <v>1</v>
      </c>
      <c r="PQ681">
        <v>1</v>
      </c>
      <c r="PR681">
        <v>1</v>
      </c>
      <c r="PS681">
        <v>1</v>
      </c>
      <c r="PT681">
        <v>1</v>
      </c>
      <c r="PU681">
        <v>1</v>
      </c>
      <c r="QT681">
        <v>1</v>
      </c>
      <c r="QU681">
        <v>1</v>
      </c>
      <c r="QV681">
        <v>1</v>
      </c>
      <c r="QW681">
        <v>1</v>
      </c>
      <c r="QX681">
        <v>1</v>
      </c>
      <c r="QY681">
        <v>1</v>
      </c>
      <c r="QZ681">
        <v>1</v>
      </c>
      <c r="RA681">
        <v>1</v>
      </c>
      <c r="RJ681">
        <v>1</v>
      </c>
      <c r="RK681">
        <v>1</v>
      </c>
      <c r="RL681">
        <v>1</v>
      </c>
      <c r="RM681">
        <v>1</v>
      </c>
      <c r="RN681">
        <v>1</v>
      </c>
      <c r="RO681">
        <v>1</v>
      </c>
      <c r="RP681">
        <v>1</v>
      </c>
      <c r="RQ681">
        <v>1</v>
      </c>
      <c r="SP681">
        <v>1</v>
      </c>
      <c r="SQ681">
        <v>1</v>
      </c>
      <c r="SR681">
        <v>1</v>
      </c>
      <c r="SS681">
        <v>1</v>
      </c>
      <c r="ST681">
        <v>1</v>
      </c>
      <c r="SU681">
        <v>1</v>
      </c>
      <c r="SV681">
        <v>1</v>
      </c>
      <c r="SW681">
        <v>1</v>
      </c>
      <c r="TF681">
        <v>1</v>
      </c>
      <c r="TG681">
        <v>1</v>
      </c>
      <c r="TH681">
        <v>1</v>
      </c>
      <c r="TI681">
        <v>1</v>
      </c>
      <c r="TJ681">
        <v>1</v>
      </c>
      <c r="TK681">
        <v>1</v>
      </c>
      <c r="TL681">
        <v>1</v>
      </c>
      <c r="TM681">
        <v>1</v>
      </c>
      <c r="UL681">
        <v>1</v>
      </c>
      <c r="UM681">
        <v>1</v>
      </c>
      <c r="UN681">
        <v>1</v>
      </c>
      <c r="UO681">
        <v>1</v>
      </c>
      <c r="UP681">
        <v>1</v>
      </c>
      <c r="UQ681">
        <v>1</v>
      </c>
      <c r="UR681">
        <v>1</v>
      </c>
      <c r="US681">
        <v>1</v>
      </c>
      <c r="VR681">
        <v>1</v>
      </c>
      <c r="VS681">
        <v>1</v>
      </c>
      <c r="VT681">
        <v>1</v>
      </c>
      <c r="VU681">
        <v>1</v>
      </c>
      <c r="VV681">
        <v>1</v>
      </c>
      <c r="VW681">
        <v>1</v>
      </c>
      <c r="VX681">
        <v>1</v>
      </c>
      <c r="VY681">
        <v>1</v>
      </c>
      <c r="WH681">
        <v>1</v>
      </c>
      <c r="WI681">
        <v>1</v>
      </c>
      <c r="WJ681">
        <v>1</v>
      </c>
      <c r="WK681">
        <v>1</v>
      </c>
      <c r="WL681">
        <v>1</v>
      </c>
      <c r="WM681">
        <v>1</v>
      </c>
      <c r="WN681">
        <v>1</v>
      </c>
      <c r="WO681">
        <v>1</v>
      </c>
      <c r="XM681">
        <v>1</v>
      </c>
      <c r="XN681">
        <v>1</v>
      </c>
      <c r="XO681">
        <v>1</v>
      </c>
      <c r="XP681">
        <v>1</v>
      </c>
      <c r="XQ681">
        <v>1</v>
      </c>
      <c r="XR681">
        <v>1</v>
      </c>
      <c r="XS681">
        <v>1</v>
      </c>
      <c r="XT681">
        <v>1</v>
      </c>
      <c r="ZI681">
        <v>1</v>
      </c>
      <c r="ZJ681">
        <v>1</v>
      </c>
      <c r="ZK681">
        <v>1</v>
      </c>
      <c r="ZL681">
        <v>1</v>
      </c>
      <c r="ZM681">
        <v>1</v>
      </c>
      <c r="ZN681">
        <v>1</v>
      </c>
      <c r="ZO681">
        <v>1</v>
      </c>
      <c r="ZP681">
        <v>1</v>
      </c>
      <c r="ZY681">
        <v>1</v>
      </c>
      <c r="ZZ681">
        <v>1</v>
      </c>
      <c r="AAA681">
        <v>1</v>
      </c>
      <c r="AAB681">
        <v>1</v>
      </c>
      <c r="AAC681">
        <v>1</v>
      </c>
      <c r="AAD681">
        <v>1</v>
      </c>
      <c r="AAE681">
        <v>1</v>
      </c>
      <c r="AAF681">
        <v>1</v>
      </c>
      <c r="AAG681">
        <v>1</v>
      </c>
      <c r="AAH681">
        <v>1</v>
      </c>
      <c r="AAI681">
        <v>1</v>
      </c>
      <c r="AAJ681">
        <v>1</v>
      </c>
      <c r="AAK681">
        <v>1</v>
      </c>
      <c r="AAL681">
        <v>1</v>
      </c>
      <c r="AAM681">
        <v>1</v>
      </c>
      <c r="AAN681">
        <v>1</v>
      </c>
      <c r="AAO681">
        <v>1</v>
      </c>
      <c r="AAP681">
        <v>1</v>
      </c>
      <c r="AAQ681">
        <v>1</v>
      </c>
      <c r="AAR681">
        <v>1</v>
      </c>
      <c r="AAS681">
        <v>1</v>
      </c>
      <c r="AAT681">
        <v>1</v>
      </c>
      <c r="AAU681">
        <v>1</v>
      </c>
      <c r="AAV681">
        <v>1</v>
      </c>
    </row>
    <row r="682" spans="1:724" x14ac:dyDescent="0.15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DX682">
        <v>1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N682">
        <v>1</v>
      </c>
      <c r="EO682">
        <v>1</v>
      </c>
      <c r="EP682">
        <v>1</v>
      </c>
      <c r="EQ682">
        <v>1</v>
      </c>
      <c r="ER682">
        <v>1</v>
      </c>
      <c r="ES682">
        <v>1</v>
      </c>
      <c r="ET682">
        <v>1</v>
      </c>
      <c r="EU682">
        <v>1</v>
      </c>
      <c r="FD682">
        <v>1</v>
      </c>
      <c r="FE682">
        <v>1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T682">
        <v>1</v>
      </c>
      <c r="FU682">
        <v>1</v>
      </c>
      <c r="FV682">
        <v>1</v>
      </c>
      <c r="FW682">
        <v>1</v>
      </c>
      <c r="FX682">
        <v>1</v>
      </c>
      <c r="FY682">
        <v>1</v>
      </c>
      <c r="FZ682">
        <v>1</v>
      </c>
      <c r="GA682">
        <v>1</v>
      </c>
      <c r="HP682">
        <v>1</v>
      </c>
      <c r="HQ682">
        <v>1</v>
      </c>
      <c r="HR682">
        <v>1</v>
      </c>
      <c r="HS682">
        <v>1</v>
      </c>
      <c r="HT682">
        <v>1</v>
      </c>
      <c r="HU682">
        <v>1</v>
      </c>
      <c r="HV682">
        <v>1</v>
      </c>
      <c r="HW682">
        <v>1</v>
      </c>
      <c r="IV682">
        <v>1</v>
      </c>
      <c r="IW682">
        <v>1</v>
      </c>
      <c r="IX682">
        <v>1</v>
      </c>
      <c r="IY682">
        <v>1</v>
      </c>
      <c r="IZ682">
        <v>1</v>
      </c>
      <c r="JA682">
        <v>1</v>
      </c>
      <c r="JB682">
        <v>1</v>
      </c>
      <c r="JC682">
        <v>1</v>
      </c>
      <c r="JL682">
        <v>1</v>
      </c>
      <c r="JM682">
        <v>1</v>
      </c>
      <c r="JN682">
        <v>1</v>
      </c>
      <c r="JO682">
        <v>1</v>
      </c>
      <c r="JP682">
        <v>1</v>
      </c>
      <c r="JQ682">
        <v>1</v>
      </c>
      <c r="JR682">
        <v>1</v>
      </c>
      <c r="JS682">
        <v>1</v>
      </c>
      <c r="LH682">
        <v>1</v>
      </c>
      <c r="LI682">
        <v>1</v>
      </c>
      <c r="LJ682">
        <v>1</v>
      </c>
      <c r="LK682">
        <v>1</v>
      </c>
      <c r="LL682">
        <v>1</v>
      </c>
      <c r="LM682">
        <v>1</v>
      </c>
      <c r="LN682">
        <v>1</v>
      </c>
      <c r="LO682">
        <v>1</v>
      </c>
      <c r="LX682">
        <v>1</v>
      </c>
      <c r="LY682">
        <v>1</v>
      </c>
      <c r="LZ682">
        <v>1</v>
      </c>
      <c r="MA682">
        <v>1</v>
      </c>
      <c r="MB682">
        <v>1</v>
      </c>
      <c r="MC682">
        <v>1</v>
      </c>
      <c r="MD682">
        <v>1</v>
      </c>
      <c r="ME682">
        <v>1</v>
      </c>
      <c r="NR682">
        <v>1</v>
      </c>
      <c r="NS682">
        <v>1</v>
      </c>
      <c r="NT682">
        <v>1</v>
      </c>
      <c r="NU682">
        <v>1</v>
      </c>
      <c r="NV682">
        <v>1</v>
      </c>
      <c r="NW682">
        <v>1</v>
      </c>
      <c r="NX682">
        <v>1</v>
      </c>
      <c r="NY682">
        <v>1</v>
      </c>
      <c r="PN682">
        <v>1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1</v>
      </c>
      <c r="PU682">
        <v>1</v>
      </c>
      <c r="QT682">
        <v>1</v>
      </c>
      <c r="QU682">
        <v>1</v>
      </c>
      <c r="QV682">
        <v>1</v>
      </c>
      <c r="QW682">
        <v>1</v>
      </c>
      <c r="QX682">
        <v>1</v>
      </c>
      <c r="QY682">
        <v>1</v>
      </c>
      <c r="QZ682">
        <v>1</v>
      </c>
      <c r="RA682">
        <v>1</v>
      </c>
      <c r="RJ682">
        <v>1</v>
      </c>
      <c r="RK682">
        <v>1</v>
      </c>
      <c r="RL682">
        <v>1</v>
      </c>
      <c r="RM682">
        <v>1</v>
      </c>
      <c r="RN682">
        <v>1</v>
      </c>
      <c r="RO682">
        <v>1</v>
      </c>
      <c r="RP682">
        <v>1</v>
      </c>
      <c r="RQ682">
        <v>1</v>
      </c>
      <c r="SP682">
        <v>1</v>
      </c>
      <c r="SQ682">
        <v>1</v>
      </c>
      <c r="SR682">
        <v>1</v>
      </c>
      <c r="SS682">
        <v>1</v>
      </c>
      <c r="ST682">
        <v>1</v>
      </c>
      <c r="SU682">
        <v>1</v>
      </c>
      <c r="SV682">
        <v>1</v>
      </c>
      <c r="SW682">
        <v>1</v>
      </c>
      <c r="TF682">
        <v>1</v>
      </c>
      <c r="TG682">
        <v>1</v>
      </c>
      <c r="TH682">
        <v>1</v>
      </c>
      <c r="TI682">
        <v>1</v>
      </c>
      <c r="TJ682">
        <v>1</v>
      </c>
      <c r="TK682">
        <v>1</v>
      </c>
      <c r="TL682">
        <v>1</v>
      </c>
      <c r="TM682">
        <v>1</v>
      </c>
      <c r="UL682">
        <v>1</v>
      </c>
      <c r="UM682">
        <v>1</v>
      </c>
      <c r="UN682">
        <v>1</v>
      </c>
      <c r="UO682">
        <v>1</v>
      </c>
      <c r="UP682">
        <v>1</v>
      </c>
      <c r="UQ682">
        <v>1</v>
      </c>
      <c r="UR682">
        <v>1</v>
      </c>
      <c r="US682">
        <v>1</v>
      </c>
      <c r="VR682">
        <v>1</v>
      </c>
      <c r="VS682">
        <v>1</v>
      </c>
      <c r="VT682">
        <v>1</v>
      </c>
      <c r="VU682">
        <v>1</v>
      </c>
      <c r="VV682">
        <v>1</v>
      </c>
      <c r="VW682">
        <v>1</v>
      </c>
      <c r="VX682">
        <v>1</v>
      </c>
      <c r="VY682">
        <v>1</v>
      </c>
      <c r="WH682">
        <v>1</v>
      </c>
      <c r="WI682">
        <v>1</v>
      </c>
      <c r="WJ682">
        <v>1</v>
      </c>
      <c r="WK682">
        <v>1</v>
      </c>
      <c r="WL682">
        <v>1</v>
      </c>
      <c r="WM682">
        <v>1</v>
      </c>
      <c r="WN682">
        <v>1</v>
      </c>
      <c r="WO682">
        <v>1</v>
      </c>
      <c r="XM682">
        <v>1</v>
      </c>
      <c r="XN682">
        <v>1</v>
      </c>
      <c r="XO682">
        <v>1</v>
      </c>
      <c r="XP682">
        <v>1</v>
      </c>
      <c r="XQ682">
        <v>1</v>
      </c>
      <c r="XR682">
        <v>1</v>
      </c>
      <c r="XS682">
        <v>1</v>
      </c>
      <c r="XT682">
        <v>1</v>
      </c>
      <c r="ZI682">
        <v>1</v>
      </c>
      <c r="ZJ682">
        <v>1</v>
      </c>
      <c r="ZK682">
        <v>1</v>
      </c>
      <c r="ZL682">
        <v>1</v>
      </c>
      <c r="ZM682">
        <v>1</v>
      </c>
      <c r="ZN682">
        <v>1</v>
      </c>
      <c r="ZO682">
        <v>1</v>
      </c>
      <c r="ZP682">
        <v>1</v>
      </c>
      <c r="ZY682">
        <v>1</v>
      </c>
      <c r="ZZ682">
        <v>1</v>
      </c>
      <c r="AAA682">
        <v>1</v>
      </c>
      <c r="AAB682">
        <v>1</v>
      </c>
      <c r="AAC682">
        <v>1</v>
      </c>
      <c r="AAD682">
        <v>1</v>
      </c>
      <c r="AAE682">
        <v>1</v>
      </c>
      <c r="AAF682">
        <v>1</v>
      </c>
      <c r="AAG682">
        <v>1</v>
      </c>
      <c r="AAH682">
        <v>1</v>
      </c>
      <c r="AAI682">
        <v>1</v>
      </c>
      <c r="AAJ682">
        <v>1</v>
      </c>
      <c r="AAK682">
        <v>1</v>
      </c>
      <c r="AAL682">
        <v>1</v>
      </c>
      <c r="AAM682">
        <v>1</v>
      </c>
      <c r="AAN682">
        <v>1</v>
      </c>
      <c r="AAO682">
        <v>1</v>
      </c>
      <c r="AAP682">
        <v>1</v>
      </c>
      <c r="AAQ682">
        <v>1</v>
      </c>
      <c r="AAR682">
        <v>1</v>
      </c>
      <c r="AAS682">
        <v>1</v>
      </c>
      <c r="AAT682">
        <v>1</v>
      </c>
      <c r="AAU682">
        <v>1</v>
      </c>
      <c r="AAV682">
        <v>1</v>
      </c>
    </row>
    <row r="683" spans="1:724" x14ac:dyDescent="0.15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N683">
        <v>1</v>
      </c>
      <c r="EO683">
        <v>1</v>
      </c>
      <c r="EP683">
        <v>1</v>
      </c>
      <c r="EQ683">
        <v>1</v>
      </c>
      <c r="ER683">
        <v>1</v>
      </c>
      <c r="ES683">
        <v>1</v>
      </c>
      <c r="ET683">
        <v>1</v>
      </c>
      <c r="EU683">
        <v>1</v>
      </c>
      <c r="FD683">
        <v>1</v>
      </c>
      <c r="FE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T683">
        <v>1</v>
      </c>
      <c r="FU683">
        <v>1</v>
      </c>
      <c r="FV683">
        <v>1</v>
      </c>
      <c r="FW683">
        <v>1</v>
      </c>
      <c r="FX683">
        <v>1</v>
      </c>
      <c r="FY683">
        <v>1</v>
      </c>
      <c r="FZ683">
        <v>1</v>
      </c>
      <c r="GA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1</v>
      </c>
      <c r="HW683">
        <v>1</v>
      </c>
      <c r="IV683">
        <v>1</v>
      </c>
      <c r="IW683">
        <v>1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1</v>
      </c>
      <c r="JL683">
        <v>1</v>
      </c>
      <c r="JM683">
        <v>1</v>
      </c>
      <c r="JN683">
        <v>1</v>
      </c>
      <c r="JO683">
        <v>1</v>
      </c>
      <c r="JP683">
        <v>1</v>
      </c>
      <c r="JQ683">
        <v>1</v>
      </c>
      <c r="JR683">
        <v>1</v>
      </c>
      <c r="JS683">
        <v>1</v>
      </c>
      <c r="LH683">
        <v>1</v>
      </c>
      <c r="LI683">
        <v>1</v>
      </c>
      <c r="LJ683">
        <v>1</v>
      </c>
      <c r="LK683">
        <v>1</v>
      </c>
      <c r="LL683">
        <v>1</v>
      </c>
      <c r="LM683">
        <v>1</v>
      </c>
      <c r="LN683">
        <v>1</v>
      </c>
      <c r="LO683">
        <v>1</v>
      </c>
      <c r="LX683">
        <v>1</v>
      </c>
      <c r="LY683">
        <v>1</v>
      </c>
      <c r="LZ683">
        <v>1</v>
      </c>
      <c r="MA683">
        <v>1</v>
      </c>
      <c r="MB683">
        <v>1</v>
      </c>
      <c r="MC683">
        <v>1</v>
      </c>
      <c r="MD683">
        <v>1</v>
      </c>
      <c r="ME683">
        <v>1</v>
      </c>
      <c r="NR683">
        <v>1</v>
      </c>
      <c r="NS683">
        <v>1</v>
      </c>
      <c r="NT683">
        <v>1</v>
      </c>
      <c r="NU683">
        <v>1</v>
      </c>
      <c r="NV683">
        <v>1</v>
      </c>
      <c r="NW683">
        <v>1</v>
      </c>
      <c r="NX683">
        <v>1</v>
      </c>
      <c r="NY683">
        <v>1</v>
      </c>
      <c r="PN683">
        <v>1</v>
      </c>
      <c r="PO683">
        <v>1</v>
      </c>
      <c r="PP683">
        <v>1</v>
      </c>
      <c r="PQ683">
        <v>1</v>
      </c>
      <c r="PR683">
        <v>1</v>
      </c>
      <c r="PS683">
        <v>1</v>
      </c>
      <c r="PT683">
        <v>1</v>
      </c>
      <c r="PU683">
        <v>1</v>
      </c>
      <c r="QT683">
        <v>1</v>
      </c>
      <c r="QU683">
        <v>1</v>
      </c>
      <c r="QV683">
        <v>1</v>
      </c>
      <c r="QW683">
        <v>1</v>
      </c>
      <c r="QX683">
        <v>1</v>
      </c>
      <c r="QY683">
        <v>1</v>
      </c>
      <c r="QZ683">
        <v>1</v>
      </c>
      <c r="RA683">
        <v>1</v>
      </c>
      <c r="RJ683">
        <v>1</v>
      </c>
      <c r="RK683">
        <v>1</v>
      </c>
      <c r="RL683">
        <v>1</v>
      </c>
      <c r="RM683">
        <v>1</v>
      </c>
      <c r="RN683">
        <v>1</v>
      </c>
      <c r="RO683">
        <v>1</v>
      </c>
      <c r="RP683">
        <v>1</v>
      </c>
      <c r="RQ683">
        <v>1</v>
      </c>
      <c r="SP683">
        <v>1</v>
      </c>
      <c r="SQ683">
        <v>1</v>
      </c>
      <c r="SR683">
        <v>1</v>
      </c>
      <c r="SS683">
        <v>1</v>
      </c>
      <c r="ST683">
        <v>1</v>
      </c>
      <c r="SU683">
        <v>1</v>
      </c>
      <c r="SV683">
        <v>1</v>
      </c>
      <c r="SW683">
        <v>1</v>
      </c>
      <c r="TF683">
        <v>1</v>
      </c>
      <c r="TG683">
        <v>1</v>
      </c>
      <c r="TH683">
        <v>1</v>
      </c>
      <c r="TI683">
        <v>1</v>
      </c>
      <c r="TJ683">
        <v>1</v>
      </c>
      <c r="TK683">
        <v>1</v>
      </c>
      <c r="TL683">
        <v>1</v>
      </c>
      <c r="TM683">
        <v>1</v>
      </c>
      <c r="UL683">
        <v>1</v>
      </c>
      <c r="UM683">
        <v>1</v>
      </c>
      <c r="UN683">
        <v>1</v>
      </c>
      <c r="UO683">
        <v>1</v>
      </c>
      <c r="UP683">
        <v>1</v>
      </c>
      <c r="UQ683">
        <v>1</v>
      </c>
      <c r="UR683">
        <v>1</v>
      </c>
      <c r="US683">
        <v>1</v>
      </c>
      <c r="VR683">
        <v>1</v>
      </c>
      <c r="VS683">
        <v>1</v>
      </c>
      <c r="VT683">
        <v>1</v>
      </c>
      <c r="VU683">
        <v>1</v>
      </c>
      <c r="VV683">
        <v>1</v>
      </c>
      <c r="VW683">
        <v>1</v>
      </c>
      <c r="VX683">
        <v>1</v>
      </c>
      <c r="VY683">
        <v>1</v>
      </c>
      <c r="WH683">
        <v>1</v>
      </c>
      <c r="WI683">
        <v>1</v>
      </c>
      <c r="WJ683">
        <v>1</v>
      </c>
      <c r="WK683">
        <v>1</v>
      </c>
      <c r="WL683">
        <v>1</v>
      </c>
      <c r="WM683">
        <v>1</v>
      </c>
      <c r="WN683">
        <v>1</v>
      </c>
      <c r="WO683">
        <v>1</v>
      </c>
      <c r="XM683">
        <v>1</v>
      </c>
      <c r="XN683">
        <v>1</v>
      </c>
      <c r="XO683">
        <v>1</v>
      </c>
      <c r="XP683">
        <v>1</v>
      </c>
      <c r="XQ683">
        <v>1</v>
      </c>
      <c r="XR683">
        <v>1</v>
      </c>
      <c r="XS683">
        <v>1</v>
      </c>
      <c r="XT683">
        <v>1</v>
      </c>
      <c r="ZI683">
        <v>1</v>
      </c>
      <c r="ZJ683">
        <v>1</v>
      </c>
      <c r="ZK683">
        <v>1</v>
      </c>
      <c r="ZL683">
        <v>1</v>
      </c>
      <c r="ZM683">
        <v>1</v>
      </c>
      <c r="ZN683">
        <v>1</v>
      </c>
      <c r="ZO683">
        <v>1</v>
      </c>
      <c r="ZP683">
        <v>1</v>
      </c>
      <c r="ZY683">
        <v>1</v>
      </c>
      <c r="ZZ683">
        <v>1</v>
      </c>
      <c r="AAA683">
        <v>1</v>
      </c>
      <c r="AAB683">
        <v>1</v>
      </c>
      <c r="AAC683">
        <v>1</v>
      </c>
      <c r="AAD683">
        <v>1</v>
      </c>
      <c r="AAE683">
        <v>1</v>
      </c>
      <c r="AAF683">
        <v>1</v>
      </c>
      <c r="AAG683">
        <v>1</v>
      </c>
      <c r="AAH683">
        <v>1</v>
      </c>
      <c r="AAI683">
        <v>1</v>
      </c>
      <c r="AAJ683">
        <v>1</v>
      </c>
      <c r="AAK683">
        <v>1</v>
      </c>
      <c r="AAL683">
        <v>1</v>
      </c>
      <c r="AAM683">
        <v>1</v>
      </c>
      <c r="AAN683">
        <v>1</v>
      </c>
      <c r="AAO683">
        <v>1</v>
      </c>
      <c r="AAP683">
        <v>1</v>
      </c>
      <c r="AAQ683">
        <v>1</v>
      </c>
      <c r="AAR683">
        <v>1</v>
      </c>
      <c r="AAS683">
        <v>1</v>
      </c>
      <c r="AAT683">
        <v>1</v>
      </c>
      <c r="AAU683">
        <v>1</v>
      </c>
      <c r="AAV683">
        <v>1</v>
      </c>
    </row>
    <row r="684" spans="1:724" x14ac:dyDescent="0.1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N684">
        <v>1</v>
      </c>
      <c r="EO684">
        <v>1</v>
      </c>
      <c r="EP684">
        <v>1</v>
      </c>
      <c r="EQ684">
        <v>1</v>
      </c>
      <c r="ER684">
        <v>1</v>
      </c>
      <c r="ES684">
        <v>1</v>
      </c>
      <c r="ET684">
        <v>1</v>
      </c>
      <c r="EU684">
        <v>1</v>
      </c>
      <c r="FD684">
        <v>1</v>
      </c>
      <c r="FE684">
        <v>1</v>
      </c>
      <c r="FF684">
        <v>1</v>
      </c>
      <c r="FG684">
        <v>1</v>
      </c>
      <c r="FH684">
        <v>1</v>
      </c>
      <c r="FI684">
        <v>1</v>
      </c>
      <c r="FJ684">
        <v>1</v>
      </c>
      <c r="FK684">
        <v>1</v>
      </c>
      <c r="FT684">
        <v>1</v>
      </c>
      <c r="FU684">
        <v>1</v>
      </c>
      <c r="FV684">
        <v>1</v>
      </c>
      <c r="FW684">
        <v>1</v>
      </c>
      <c r="FX684">
        <v>1</v>
      </c>
      <c r="FY684">
        <v>1</v>
      </c>
      <c r="FZ684">
        <v>1</v>
      </c>
      <c r="GA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1</v>
      </c>
      <c r="HV684">
        <v>1</v>
      </c>
      <c r="HW684">
        <v>1</v>
      </c>
      <c r="IV684">
        <v>1</v>
      </c>
      <c r="IW684">
        <v>1</v>
      </c>
      <c r="IX684">
        <v>1</v>
      </c>
      <c r="IY684">
        <v>1</v>
      </c>
      <c r="IZ684">
        <v>1</v>
      </c>
      <c r="JA684">
        <v>1</v>
      </c>
      <c r="JB684">
        <v>1</v>
      </c>
      <c r="JC684">
        <v>1</v>
      </c>
      <c r="JL684">
        <v>1</v>
      </c>
      <c r="JM684">
        <v>1</v>
      </c>
      <c r="JN684">
        <v>1</v>
      </c>
      <c r="JO684">
        <v>1</v>
      </c>
      <c r="JP684">
        <v>1</v>
      </c>
      <c r="JQ684">
        <v>1</v>
      </c>
      <c r="JR684">
        <v>1</v>
      </c>
      <c r="JS684">
        <v>1</v>
      </c>
      <c r="LH684">
        <v>1</v>
      </c>
      <c r="LI684">
        <v>1</v>
      </c>
      <c r="LJ684">
        <v>1</v>
      </c>
      <c r="LK684">
        <v>1</v>
      </c>
      <c r="LL684">
        <v>1</v>
      </c>
      <c r="LM684">
        <v>1</v>
      </c>
      <c r="LN684">
        <v>1</v>
      </c>
      <c r="LO684">
        <v>1</v>
      </c>
      <c r="LX684">
        <v>1</v>
      </c>
      <c r="LY684">
        <v>1</v>
      </c>
      <c r="LZ684">
        <v>1</v>
      </c>
      <c r="MA684">
        <v>1</v>
      </c>
      <c r="MB684">
        <v>1</v>
      </c>
      <c r="MC684">
        <v>1</v>
      </c>
      <c r="MD684">
        <v>1</v>
      </c>
      <c r="ME684">
        <v>1</v>
      </c>
      <c r="NR684">
        <v>1</v>
      </c>
      <c r="NS684">
        <v>1</v>
      </c>
      <c r="NT684">
        <v>1</v>
      </c>
      <c r="NU684">
        <v>1</v>
      </c>
      <c r="NV684">
        <v>1</v>
      </c>
      <c r="NW684">
        <v>1</v>
      </c>
      <c r="NX684">
        <v>1</v>
      </c>
      <c r="NY684">
        <v>1</v>
      </c>
      <c r="PN684">
        <v>1</v>
      </c>
      <c r="PO684">
        <v>1</v>
      </c>
      <c r="PP684">
        <v>1</v>
      </c>
      <c r="PQ684">
        <v>1</v>
      </c>
      <c r="PR684">
        <v>1</v>
      </c>
      <c r="PS684">
        <v>1</v>
      </c>
      <c r="PT684">
        <v>1</v>
      </c>
      <c r="PU684">
        <v>1</v>
      </c>
      <c r="QT684">
        <v>1</v>
      </c>
      <c r="QU684">
        <v>1</v>
      </c>
      <c r="QV684">
        <v>1</v>
      </c>
      <c r="QW684">
        <v>1</v>
      </c>
      <c r="QX684">
        <v>1</v>
      </c>
      <c r="QY684">
        <v>1</v>
      </c>
      <c r="QZ684">
        <v>1</v>
      </c>
      <c r="RA684">
        <v>1</v>
      </c>
      <c r="RJ684">
        <v>1</v>
      </c>
      <c r="RK684">
        <v>1</v>
      </c>
      <c r="RL684">
        <v>1</v>
      </c>
      <c r="RM684">
        <v>1</v>
      </c>
      <c r="RN684">
        <v>1</v>
      </c>
      <c r="RO684">
        <v>1</v>
      </c>
      <c r="RP684">
        <v>1</v>
      </c>
      <c r="RQ684">
        <v>1</v>
      </c>
      <c r="SP684">
        <v>1</v>
      </c>
      <c r="SQ684">
        <v>1</v>
      </c>
      <c r="SR684">
        <v>1</v>
      </c>
      <c r="SS684">
        <v>1</v>
      </c>
      <c r="ST684">
        <v>1</v>
      </c>
      <c r="SU684">
        <v>1</v>
      </c>
      <c r="SV684">
        <v>1</v>
      </c>
      <c r="SW684">
        <v>1</v>
      </c>
      <c r="TF684">
        <v>1</v>
      </c>
      <c r="TG684">
        <v>1</v>
      </c>
      <c r="TH684">
        <v>1</v>
      </c>
      <c r="TI684">
        <v>1</v>
      </c>
      <c r="TJ684">
        <v>1</v>
      </c>
      <c r="TK684">
        <v>1</v>
      </c>
      <c r="TL684">
        <v>1</v>
      </c>
      <c r="TM684">
        <v>1</v>
      </c>
      <c r="UL684">
        <v>1</v>
      </c>
      <c r="UM684">
        <v>1</v>
      </c>
      <c r="UN684">
        <v>1</v>
      </c>
      <c r="UO684">
        <v>1</v>
      </c>
      <c r="UP684">
        <v>1</v>
      </c>
      <c r="UQ684">
        <v>1</v>
      </c>
      <c r="UR684">
        <v>1</v>
      </c>
      <c r="US684">
        <v>1</v>
      </c>
      <c r="VR684">
        <v>1</v>
      </c>
      <c r="VS684">
        <v>1</v>
      </c>
      <c r="VT684">
        <v>1</v>
      </c>
      <c r="VU684">
        <v>1</v>
      </c>
      <c r="VV684">
        <v>1</v>
      </c>
      <c r="VW684">
        <v>1</v>
      </c>
      <c r="VX684">
        <v>1</v>
      </c>
      <c r="VY684">
        <v>1</v>
      </c>
      <c r="WH684">
        <v>1</v>
      </c>
      <c r="WI684">
        <v>1</v>
      </c>
      <c r="WJ684">
        <v>1</v>
      </c>
      <c r="WK684">
        <v>1</v>
      </c>
      <c r="WL684">
        <v>1</v>
      </c>
      <c r="WM684">
        <v>1</v>
      </c>
      <c r="WN684">
        <v>1</v>
      </c>
      <c r="WO684">
        <v>1</v>
      </c>
      <c r="XM684">
        <v>1</v>
      </c>
      <c r="XN684">
        <v>1</v>
      </c>
      <c r="XO684">
        <v>1</v>
      </c>
      <c r="XP684">
        <v>1</v>
      </c>
      <c r="XQ684">
        <v>1</v>
      </c>
      <c r="XR684">
        <v>1</v>
      </c>
      <c r="XS684">
        <v>1</v>
      </c>
      <c r="XT684">
        <v>1</v>
      </c>
      <c r="ZI684">
        <v>1</v>
      </c>
      <c r="ZJ684">
        <v>1</v>
      </c>
      <c r="ZK684">
        <v>1</v>
      </c>
      <c r="ZL684">
        <v>1</v>
      </c>
      <c r="ZM684">
        <v>1</v>
      </c>
      <c r="ZN684">
        <v>1</v>
      </c>
      <c r="ZO684">
        <v>1</v>
      </c>
      <c r="ZP684">
        <v>1</v>
      </c>
      <c r="ZY684">
        <v>1</v>
      </c>
      <c r="ZZ684">
        <v>1</v>
      </c>
      <c r="AAA684">
        <v>1</v>
      </c>
      <c r="AAB684">
        <v>1</v>
      </c>
      <c r="AAC684">
        <v>1</v>
      </c>
      <c r="AAD684">
        <v>1</v>
      </c>
      <c r="AAE684">
        <v>1</v>
      </c>
      <c r="AAF684">
        <v>1</v>
      </c>
      <c r="AAG684">
        <v>1</v>
      </c>
      <c r="AAH684">
        <v>1</v>
      </c>
      <c r="AAI684">
        <v>1</v>
      </c>
      <c r="AAJ684">
        <v>1</v>
      </c>
      <c r="AAK684">
        <v>1</v>
      </c>
      <c r="AAL684">
        <v>1</v>
      </c>
      <c r="AAM684">
        <v>1</v>
      </c>
      <c r="AAN684">
        <v>1</v>
      </c>
      <c r="AAO684">
        <v>1</v>
      </c>
      <c r="AAP684">
        <v>1</v>
      </c>
      <c r="AAQ684">
        <v>1</v>
      </c>
      <c r="AAR684">
        <v>1</v>
      </c>
      <c r="AAS684">
        <v>1</v>
      </c>
      <c r="AAT684">
        <v>1</v>
      </c>
      <c r="AAU684">
        <v>1</v>
      </c>
      <c r="AAV684">
        <v>1</v>
      </c>
    </row>
    <row r="685" spans="1:724" x14ac:dyDescent="0.1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N685">
        <v>1</v>
      </c>
      <c r="EO685">
        <v>1</v>
      </c>
      <c r="EP685">
        <v>1</v>
      </c>
      <c r="EQ685">
        <v>1</v>
      </c>
      <c r="ER685">
        <v>1</v>
      </c>
      <c r="ES685">
        <v>1</v>
      </c>
      <c r="ET685">
        <v>1</v>
      </c>
      <c r="EU685">
        <v>1</v>
      </c>
      <c r="FD685">
        <v>1</v>
      </c>
      <c r="FE685">
        <v>1</v>
      </c>
      <c r="FF685">
        <v>1</v>
      </c>
      <c r="FG685">
        <v>1</v>
      </c>
      <c r="FH685">
        <v>1</v>
      </c>
      <c r="FI685">
        <v>1</v>
      </c>
      <c r="FJ685">
        <v>1</v>
      </c>
      <c r="FK685">
        <v>1</v>
      </c>
      <c r="FT685">
        <v>1</v>
      </c>
      <c r="FU685">
        <v>1</v>
      </c>
      <c r="FV685">
        <v>1</v>
      </c>
      <c r="FW685">
        <v>1</v>
      </c>
      <c r="FX685">
        <v>1</v>
      </c>
      <c r="FY685">
        <v>1</v>
      </c>
      <c r="FZ685">
        <v>1</v>
      </c>
      <c r="GA685">
        <v>1</v>
      </c>
      <c r="HP685">
        <v>1</v>
      </c>
      <c r="HQ685">
        <v>1</v>
      </c>
      <c r="HR685">
        <v>1</v>
      </c>
      <c r="HS685">
        <v>1</v>
      </c>
      <c r="HT685">
        <v>1</v>
      </c>
      <c r="HU685">
        <v>1</v>
      </c>
      <c r="HV685">
        <v>1</v>
      </c>
      <c r="HW685">
        <v>1</v>
      </c>
      <c r="IV685">
        <v>1</v>
      </c>
      <c r="IW685">
        <v>1</v>
      </c>
      <c r="IX685">
        <v>1</v>
      </c>
      <c r="IY685">
        <v>1</v>
      </c>
      <c r="IZ685">
        <v>1</v>
      </c>
      <c r="JA685">
        <v>1</v>
      </c>
      <c r="JB685">
        <v>1</v>
      </c>
      <c r="JC685">
        <v>1</v>
      </c>
      <c r="JL685">
        <v>1</v>
      </c>
      <c r="JM685">
        <v>1</v>
      </c>
      <c r="JN685">
        <v>1</v>
      </c>
      <c r="JO685">
        <v>1</v>
      </c>
      <c r="JP685">
        <v>1</v>
      </c>
      <c r="JQ685">
        <v>1</v>
      </c>
      <c r="JR685">
        <v>1</v>
      </c>
      <c r="JS685">
        <v>1</v>
      </c>
      <c r="LH685">
        <v>1</v>
      </c>
      <c r="LI685">
        <v>1</v>
      </c>
      <c r="LJ685">
        <v>1</v>
      </c>
      <c r="LK685">
        <v>1</v>
      </c>
      <c r="LL685">
        <v>1</v>
      </c>
      <c r="LM685">
        <v>1</v>
      </c>
      <c r="LN685">
        <v>1</v>
      </c>
      <c r="LO685">
        <v>1</v>
      </c>
      <c r="LX685">
        <v>1</v>
      </c>
      <c r="LY685">
        <v>1</v>
      </c>
      <c r="LZ685">
        <v>1</v>
      </c>
      <c r="MA685">
        <v>1</v>
      </c>
      <c r="MB685">
        <v>1</v>
      </c>
      <c r="MC685">
        <v>1</v>
      </c>
      <c r="MD685">
        <v>1</v>
      </c>
      <c r="ME685">
        <v>1</v>
      </c>
      <c r="NR685">
        <v>1</v>
      </c>
      <c r="NS685">
        <v>1</v>
      </c>
      <c r="NT685">
        <v>1</v>
      </c>
      <c r="NU685">
        <v>1</v>
      </c>
      <c r="NV685">
        <v>1</v>
      </c>
      <c r="NW685">
        <v>1</v>
      </c>
      <c r="NX685">
        <v>1</v>
      </c>
      <c r="NY685">
        <v>1</v>
      </c>
      <c r="PN685">
        <v>1</v>
      </c>
      <c r="PO685">
        <v>1</v>
      </c>
      <c r="PP685">
        <v>1</v>
      </c>
      <c r="PQ685">
        <v>1</v>
      </c>
      <c r="PR685">
        <v>1</v>
      </c>
      <c r="PS685">
        <v>1</v>
      </c>
      <c r="PT685">
        <v>1</v>
      </c>
      <c r="PU685">
        <v>1</v>
      </c>
      <c r="QT685">
        <v>1</v>
      </c>
      <c r="QU685">
        <v>1</v>
      </c>
      <c r="QV685">
        <v>1</v>
      </c>
      <c r="QW685">
        <v>1</v>
      </c>
      <c r="QX685">
        <v>1</v>
      </c>
      <c r="QY685">
        <v>1</v>
      </c>
      <c r="QZ685">
        <v>1</v>
      </c>
      <c r="RA685">
        <v>1</v>
      </c>
      <c r="RJ685">
        <v>1</v>
      </c>
      <c r="RK685">
        <v>1</v>
      </c>
      <c r="RL685">
        <v>1</v>
      </c>
      <c r="RM685">
        <v>1</v>
      </c>
      <c r="RN685">
        <v>1</v>
      </c>
      <c r="RO685">
        <v>1</v>
      </c>
      <c r="RP685">
        <v>1</v>
      </c>
      <c r="RQ685">
        <v>1</v>
      </c>
      <c r="SP685">
        <v>1</v>
      </c>
      <c r="SQ685">
        <v>1</v>
      </c>
      <c r="SR685">
        <v>1</v>
      </c>
      <c r="SS685">
        <v>1</v>
      </c>
      <c r="ST685">
        <v>1</v>
      </c>
      <c r="SU685">
        <v>1</v>
      </c>
      <c r="SV685">
        <v>1</v>
      </c>
      <c r="SW685">
        <v>1</v>
      </c>
      <c r="TF685">
        <v>1</v>
      </c>
      <c r="TG685">
        <v>1</v>
      </c>
      <c r="TH685">
        <v>1</v>
      </c>
      <c r="TI685">
        <v>1</v>
      </c>
      <c r="TJ685">
        <v>1</v>
      </c>
      <c r="TK685">
        <v>1</v>
      </c>
      <c r="TL685">
        <v>1</v>
      </c>
      <c r="TM685">
        <v>1</v>
      </c>
      <c r="UL685">
        <v>1</v>
      </c>
      <c r="UM685">
        <v>1</v>
      </c>
      <c r="UN685">
        <v>1</v>
      </c>
      <c r="UO685">
        <v>1</v>
      </c>
      <c r="UP685">
        <v>1</v>
      </c>
      <c r="UQ685">
        <v>1</v>
      </c>
      <c r="UR685">
        <v>1</v>
      </c>
      <c r="US685">
        <v>1</v>
      </c>
      <c r="VR685">
        <v>1</v>
      </c>
      <c r="VS685">
        <v>1</v>
      </c>
      <c r="VT685">
        <v>1</v>
      </c>
      <c r="VU685">
        <v>1</v>
      </c>
      <c r="VV685">
        <v>1</v>
      </c>
      <c r="VW685">
        <v>1</v>
      </c>
      <c r="VX685">
        <v>1</v>
      </c>
      <c r="VY685">
        <v>1</v>
      </c>
      <c r="WH685">
        <v>1</v>
      </c>
      <c r="WI685">
        <v>1</v>
      </c>
      <c r="WJ685">
        <v>1</v>
      </c>
      <c r="WK685">
        <v>1</v>
      </c>
      <c r="WL685">
        <v>1</v>
      </c>
      <c r="WM685">
        <v>1</v>
      </c>
      <c r="WN685">
        <v>1</v>
      </c>
      <c r="WO685">
        <v>1</v>
      </c>
      <c r="XM685">
        <v>1</v>
      </c>
      <c r="XN685">
        <v>1</v>
      </c>
      <c r="XO685">
        <v>1</v>
      </c>
      <c r="XP685">
        <v>1</v>
      </c>
      <c r="XQ685">
        <v>1</v>
      </c>
      <c r="XR685">
        <v>1</v>
      </c>
      <c r="XS685">
        <v>1</v>
      </c>
      <c r="XT685">
        <v>1</v>
      </c>
      <c r="ZI685">
        <v>1</v>
      </c>
      <c r="ZJ685">
        <v>1</v>
      </c>
      <c r="ZK685">
        <v>1</v>
      </c>
      <c r="ZL685">
        <v>1</v>
      </c>
      <c r="ZM685">
        <v>1</v>
      </c>
      <c r="ZN685">
        <v>1</v>
      </c>
      <c r="ZO685">
        <v>1</v>
      </c>
      <c r="ZP685">
        <v>1</v>
      </c>
      <c r="ZY685">
        <v>1</v>
      </c>
      <c r="ZZ685">
        <v>1</v>
      </c>
      <c r="AAA685">
        <v>1</v>
      </c>
      <c r="AAB685">
        <v>1</v>
      </c>
      <c r="AAC685">
        <v>1</v>
      </c>
      <c r="AAD685">
        <v>1</v>
      </c>
      <c r="AAE685">
        <v>1</v>
      </c>
      <c r="AAF685">
        <v>1</v>
      </c>
      <c r="AAG685">
        <v>1</v>
      </c>
      <c r="AAH685">
        <v>1</v>
      </c>
      <c r="AAI685">
        <v>1</v>
      </c>
      <c r="AAJ685">
        <v>1</v>
      </c>
      <c r="AAK685">
        <v>1</v>
      </c>
      <c r="AAL685">
        <v>1</v>
      </c>
      <c r="AAM685">
        <v>1</v>
      </c>
      <c r="AAN685">
        <v>1</v>
      </c>
      <c r="AAO685">
        <v>1</v>
      </c>
      <c r="AAP685">
        <v>1</v>
      </c>
      <c r="AAQ685">
        <v>1</v>
      </c>
      <c r="AAR685">
        <v>1</v>
      </c>
      <c r="AAS685">
        <v>1</v>
      </c>
      <c r="AAT685">
        <v>1</v>
      </c>
      <c r="AAU685">
        <v>1</v>
      </c>
      <c r="AAV685">
        <v>1</v>
      </c>
    </row>
    <row r="686" spans="1:724" x14ac:dyDescent="0.15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S686">
        <v>1</v>
      </c>
      <c r="ET686">
        <v>1</v>
      </c>
      <c r="EU686">
        <v>1</v>
      </c>
      <c r="FD686">
        <v>1</v>
      </c>
      <c r="FE686">
        <v>1</v>
      </c>
      <c r="FF686">
        <v>1</v>
      </c>
      <c r="FG686">
        <v>1</v>
      </c>
      <c r="FH686">
        <v>1</v>
      </c>
      <c r="FI686">
        <v>1</v>
      </c>
      <c r="FJ686">
        <v>1</v>
      </c>
      <c r="FK686">
        <v>1</v>
      </c>
      <c r="FT686">
        <v>1</v>
      </c>
      <c r="FU686">
        <v>1</v>
      </c>
      <c r="FV686">
        <v>1</v>
      </c>
      <c r="FW686">
        <v>1</v>
      </c>
      <c r="FX686">
        <v>1</v>
      </c>
      <c r="FY686">
        <v>1</v>
      </c>
      <c r="FZ686">
        <v>1</v>
      </c>
      <c r="GA686">
        <v>1</v>
      </c>
      <c r="GB686">
        <v>1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1</v>
      </c>
      <c r="HV686">
        <v>1</v>
      </c>
      <c r="HW686">
        <v>1</v>
      </c>
      <c r="IV686">
        <v>1</v>
      </c>
      <c r="IW686">
        <v>1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L686">
        <v>1</v>
      </c>
      <c r="JM686">
        <v>1</v>
      </c>
      <c r="JN686">
        <v>1</v>
      </c>
      <c r="JO686">
        <v>1</v>
      </c>
      <c r="JP686">
        <v>1</v>
      </c>
      <c r="JQ686">
        <v>1</v>
      </c>
      <c r="JR686">
        <v>1</v>
      </c>
      <c r="JS686">
        <v>1</v>
      </c>
      <c r="LH686">
        <v>1</v>
      </c>
      <c r="LI686">
        <v>1</v>
      </c>
      <c r="LJ686">
        <v>1</v>
      </c>
      <c r="LK686">
        <v>1</v>
      </c>
      <c r="LL686">
        <v>1</v>
      </c>
      <c r="LM686">
        <v>1</v>
      </c>
      <c r="LN686">
        <v>1</v>
      </c>
      <c r="LO686">
        <v>1</v>
      </c>
      <c r="LX686">
        <v>1</v>
      </c>
      <c r="LY686">
        <v>1</v>
      </c>
      <c r="LZ686">
        <v>1</v>
      </c>
      <c r="MA686">
        <v>1</v>
      </c>
      <c r="MB686">
        <v>1</v>
      </c>
      <c r="MC686">
        <v>1</v>
      </c>
      <c r="MD686">
        <v>1</v>
      </c>
      <c r="ME686">
        <v>1</v>
      </c>
      <c r="NR686">
        <v>1</v>
      </c>
      <c r="NS686">
        <v>1</v>
      </c>
      <c r="NT686">
        <v>1</v>
      </c>
      <c r="NU686">
        <v>1</v>
      </c>
      <c r="NV686">
        <v>1</v>
      </c>
      <c r="NW686">
        <v>1</v>
      </c>
      <c r="NX686">
        <v>1</v>
      </c>
      <c r="NY686">
        <v>1</v>
      </c>
      <c r="PN686">
        <v>1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QT686">
        <v>1</v>
      </c>
      <c r="QU686">
        <v>1</v>
      </c>
      <c r="QV686">
        <v>1</v>
      </c>
      <c r="QW686">
        <v>1</v>
      </c>
      <c r="QX686">
        <v>1</v>
      </c>
      <c r="QY686">
        <v>1</v>
      </c>
      <c r="QZ686">
        <v>1</v>
      </c>
      <c r="RA686">
        <v>1</v>
      </c>
      <c r="RB686">
        <v>1</v>
      </c>
      <c r="RJ686">
        <v>1</v>
      </c>
      <c r="RK686">
        <v>1</v>
      </c>
      <c r="RL686">
        <v>1</v>
      </c>
      <c r="RM686">
        <v>1</v>
      </c>
      <c r="RN686">
        <v>1</v>
      </c>
      <c r="RO686">
        <v>1</v>
      </c>
      <c r="RP686">
        <v>1</v>
      </c>
      <c r="RQ686">
        <v>1</v>
      </c>
      <c r="SP686">
        <v>1</v>
      </c>
      <c r="SQ686">
        <v>1</v>
      </c>
      <c r="SR686">
        <v>1</v>
      </c>
      <c r="SS686">
        <v>1</v>
      </c>
      <c r="ST686">
        <v>1</v>
      </c>
      <c r="SU686">
        <v>1</v>
      </c>
      <c r="SV686">
        <v>1</v>
      </c>
      <c r="SW686">
        <v>1</v>
      </c>
      <c r="TF686">
        <v>1</v>
      </c>
      <c r="TG686">
        <v>1</v>
      </c>
      <c r="TH686">
        <v>1</v>
      </c>
      <c r="TI686">
        <v>1</v>
      </c>
      <c r="TJ686">
        <v>1</v>
      </c>
      <c r="TK686">
        <v>1</v>
      </c>
      <c r="TL686">
        <v>1</v>
      </c>
      <c r="TM686">
        <v>1</v>
      </c>
      <c r="UL686">
        <v>1</v>
      </c>
      <c r="UM686">
        <v>1</v>
      </c>
      <c r="UN686">
        <v>1</v>
      </c>
      <c r="UO686">
        <v>1</v>
      </c>
      <c r="UP686">
        <v>1</v>
      </c>
      <c r="UQ686">
        <v>1</v>
      </c>
      <c r="UR686">
        <v>1</v>
      </c>
      <c r="US686">
        <v>1</v>
      </c>
      <c r="VR686">
        <v>1</v>
      </c>
      <c r="VS686">
        <v>1</v>
      </c>
      <c r="VT686">
        <v>1</v>
      </c>
      <c r="VU686">
        <v>1</v>
      </c>
      <c r="VV686">
        <v>1</v>
      </c>
      <c r="VW686">
        <v>1</v>
      </c>
      <c r="VX686">
        <v>1</v>
      </c>
      <c r="VY686">
        <v>1</v>
      </c>
      <c r="WH686">
        <v>1</v>
      </c>
      <c r="WI686">
        <v>1</v>
      </c>
      <c r="WJ686">
        <v>1</v>
      </c>
      <c r="WK686">
        <v>1</v>
      </c>
      <c r="WL686">
        <v>1</v>
      </c>
      <c r="WM686">
        <v>1</v>
      </c>
      <c r="WN686">
        <v>1</v>
      </c>
      <c r="WO686">
        <v>1</v>
      </c>
      <c r="XM686">
        <v>1</v>
      </c>
      <c r="XN686">
        <v>1</v>
      </c>
      <c r="XO686">
        <v>1</v>
      </c>
      <c r="XP686">
        <v>1</v>
      </c>
      <c r="XQ686">
        <v>1</v>
      </c>
      <c r="XR686">
        <v>1</v>
      </c>
      <c r="XS686">
        <v>1</v>
      </c>
      <c r="XT686">
        <v>1</v>
      </c>
      <c r="XU686">
        <v>1</v>
      </c>
      <c r="ZI686">
        <v>1</v>
      </c>
      <c r="ZJ686">
        <v>1</v>
      </c>
      <c r="ZK686">
        <v>1</v>
      </c>
      <c r="ZL686">
        <v>1</v>
      </c>
      <c r="ZM686">
        <v>1</v>
      </c>
      <c r="ZN686">
        <v>1</v>
      </c>
      <c r="ZO686">
        <v>1</v>
      </c>
      <c r="ZP686">
        <v>1</v>
      </c>
      <c r="ZY686">
        <v>1</v>
      </c>
      <c r="ZZ686">
        <v>1</v>
      </c>
      <c r="AAA686">
        <v>1</v>
      </c>
      <c r="AAB686">
        <v>1</v>
      </c>
      <c r="AAC686">
        <v>1</v>
      </c>
      <c r="AAD686">
        <v>1</v>
      </c>
      <c r="AAE686">
        <v>1</v>
      </c>
      <c r="AAF686">
        <v>1</v>
      </c>
      <c r="AAG686">
        <v>1</v>
      </c>
      <c r="AAH686">
        <v>1</v>
      </c>
      <c r="AAI686">
        <v>1</v>
      </c>
      <c r="AAJ686">
        <v>1</v>
      </c>
      <c r="AAK686">
        <v>1</v>
      </c>
      <c r="AAL686">
        <v>1</v>
      </c>
      <c r="AAM686">
        <v>1</v>
      </c>
      <c r="AAN686">
        <v>1</v>
      </c>
      <c r="AAO686">
        <v>1</v>
      </c>
      <c r="AAP686">
        <v>1</v>
      </c>
      <c r="AAQ686">
        <v>1</v>
      </c>
      <c r="AAR686">
        <v>1</v>
      </c>
      <c r="AAS686">
        <v>1</v>
      </c>
      <c r="AAT686">
        <v>1</v>
      </c>
      <c r="AAU686">
        <v>1</v>
      </c>
      <c r="AAV686">
        <v>1</v>
      </c>
    </row>
    <row r="687" spans="1:724" x14ac:dyDescent="0.15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1</v>
      </c>
      <c r="FD687">
        <v>1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1</v>
      </c>
      <c r="FK687">
        <v>1</v>
      </c>
      <c r="FT687">
        <v>1</v>
      </c>
      <c r="FU687">
        <v>1</v>
      </c>
      <c r="FV687">
        <v>1</v>
      </c>
      <c r="FW687">
        <v>1</v>
      </c>
      <c r="FX687">
        <v>1</v>
      </c>
      <c r="FY687">
        <v>1</v>
      </c>
      <c r="FZ687">
        <v>1</v>
      </c>
      <c r="GA687">
        <v>1</v>
      </c>
      <c r="GB687">
        <v>1</v>
      </c>
      <c r="GC687">
        <v>1</v>
      </c>
      <c r="GD687">
        <v>1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1</v>
      </c>
      <c r="GK687">
        <v>1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1</v>
      </c>
      <c r="HA687">
        <v>1</v>
      </c>
      <c r="HB687">
        <v>1</v>
      </c>
      <c r="HC687">
        <v>1</v>
      </c>
      <c r="HD687">
        <v>1</v>
      </c>
      <c r="HE687">
        <v>1</v>
      </c>
      <c r="HF687">
        <v>1</v>
      </c>
      <c r="HG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1</v>
      </c>
      <c r="HV687">
        <v>1</v>
      </c>
      <c r="HW687">
        <v>1</v>
      </c>
      <c r="IF687">
        <v>1</v>
      </c>
      <c r="IG687">
        <v>1</v>
      </c>
      <c r="IH687">
        <v>1</v>
      </c>
      <c r="II687">
        <v>1</v>
      </c>
      <c r="IJ687">
        <v>1</v>
      </c>
      <c r="IK687">
        <v>1</v>
      </c>
      <c r="IL687">
        <v>1</v>
      </c>
      <c r="IM687">
        <v>1</v>
      </c>
      <c r="IV687">
        <v>1</v>
      </c>
      <c r="IW687">
        <v>1</v>
      </c>
      <c r="IX687">
        <v>1</v>
      </c>
      <c r="IY687">
        <v>1</v>
      </c>
      <c r="IZ687">
        <v>1</v>
      </c>
      <c r="JA687">
        <v>1</v>
      </c>
      <c r="JB687">
        <v>1</v>
      </c>
      <c r="JC687">
        <v>1</v>
      </c>
      <c r="JL687">
        <v>1</v>
      </c>
      <c r="JM687">
        <v>1</v>
      </c>
      <c r="JN687">
        <v>1</v>
      </c>
      <c r="JO687">
        <v>1</v>
      </c>
      <c r="JP687">
        <v>1</v>
      </c>
      <c r="JQ687">
        <v>1</v>
      </c>
      <c r="JR687">
        <v>1</v>
      </c>
      <c r="JS687">
        <v>1</v>
      </c>
      <c r="KB687">
        <v>1</v>
      </c>
      <c r="KC687">
        <v>1</v>
      </c>
      <c r="KD687">
        <v>1</v>
      </c>
      <c r="KE687">
        <v>1</v>
      </c>
      <c r="KF687">
        <v>1</v>
      </c>
      <c r="KG687">
        <v>1</v>
      </c>
      <c r="KH687">
        <v>1</v>
      </c>
      <c r="KI687">
        <v>1</v>
      </c>
      <c r="KR687">
        <v>1</v>
      </c>
      <c r="KS687">
        <v>1</v>
      </c>
      <c r="KT687">
        <v>1</v>
      </c>
      <c r="KU687">
        <v>1</v>
      </c>
      <c r="KV687">
        <v>1</v>
      </c>
      <c r="KW687">
        <v>1</v>
      </c>
      <c r="KX687">
        <v>1</v>
      </c>
      <c r="KY687">
        <v>1</v>
      </c>
      <c r="LH687">
        <v>1</v>
      </c>
      <c r="LI687">
        <v>1</v>
      </c>
      <c r="LJ687">
        <v>1</v>
      </c>
      <c r="LK687">
        <v>1</v>
      </c>
      <c r="LL687">
        <v>1</v>
      </c>
      <c r="LM687">
        <v>1</v>
      </c>
      <c r="LN687">
        <v>1</v>
      </c>
      <c r="LO687">
        <v>1</v>
      </c>
      <c r="LX687">
        <v>1</v>
      </c>
      <c r="LY687">
        <v>1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F687">
        <v>1</v>
      </c>
      <c r="MG687">
        <v>1</v>
      </c>
      <c r="MH687">
        <v>1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1</v>
      </c>
      <c r="MO687">
        <v>1</v>
      </c>
      <c r="MP687">
        <v>1</v>
      </c>
      <c r="MQ687">
        <v>1</v>
      </c>
      <c r="MR687">
        <v>1</v>
      </c>
      <c r="MS687">
        <v>1</v>
      </c>
      <c r="MT687">
        <v>1</v>
      </c>
      <c r="NB687">
        <v>1</v>
      </c>
      <c r="NC687">
        <v>1</v>
      </c>
      <c r="ND687">
        <v>1</v>
      </c>
      <c r="NE687">
        <v>1</v>
      </c>
      <c r="NF687">
        <v>1</v>
      </c>
      <c r="NG687">
        <v>1</v>
      </c>
      <c r="NH687">
        <v>1</v>
      </c>
      <c r="NI687">
        <v>1</v>
      </c>
      <c r="NR687">
        <v>1</v>
      </c>
      <c r="NS687">
        <v>1</v>
      </c>
      <c r="NT687">
        <v>1</v>
      </c>
      <c r="NU687">
        <v>1</v>
      </c>
      <c r="NV687">
        <v>1</v>
      </c>
      <c r="NW687">
        <v>1</v>
      </c>
      <c r="NX687">
        <v>1</v>
      </c>
      <c r="NY687">
        <v>1</v>
      </c>
      <c r="OH687">
        <v>1</v>
      </c>
      <c r="OI687">
        <v>1</v>
      </c>
      <c r="OJ687">
        <v>1</v>
      </c>
      <c r="OK687">
        <v>1</v>
      </c>
      <c r="OL687">
        <v>1</v>
      </c>
      <c r="OM687">
        <v>1</v>
      </c>
      <c r="ON687">
        <v>1</v>
      </c>
      <c r="OO687">
        <v>1</v>
      </c>
      <c r="OP687">
        <v>1</v>
      </c>
      <c r="OQ687">
        <v>1</v>
      </c>
      <c r="OR687">
        <v>1</v>
      </c>
      <c r="OS687">
        <v>1</v>
      </c>
      <c r="OT687">
        <v>1</v>
      </c>
      <c r="OU687">
        <v>1</v>
      </c>
      <c r="OV687">
        <v>1</v>
      </c>
      <c r="OW687">
        <v>1</v>
      </c>
      <c r="OX687">
        <v>1</v>
      </c>
      <c r="OY687">
        <v>1</v>
      </c>
      <c r="OZ687">
        <v>1</v>
      </c>
      <c r="PA687">
        <v>1</v>
      </c>
      <c r="PB687">
        <v>1</v>
      </c>
      <c r="PC687">
        <v>1</v>
      </c>
      <c r="PD687">
        <v>1</v>
      </c>
      <c r="PE687">
        <v>1</v>
      </c>
      <c r="PN687">
        <v>1</v>
      </c>
      <c r="PO687">
        <v>1</v>
      </c>
      <c r="PP687">
        <v>1</v>
      </c>
      <c r="PQ687">
        <v>1</v>
      </c>
      <c r="PR687">
        <v>1</v>
      </c>
      <c r="PS687">
        <v>1</v>
      </c>
      <c r="PT687">
        <v>1</v>
      </c>
      <c r="PU687">
        <v>1</v>
      </c>
      <c r="QD687">
        <v>1</v>
      </c>
      <c r="QE687">
        <v>1</v>
      </c>
      <c r="QF687">
        <v>1</v>
      </c>
      <c r="QG687">
        <v>1</v>
      </c>
      <c r="QH687">
        <v>1</v>
      </c>
      <c r="QI687">
        <v>1</v>
      </c>
      <c r="QJ687">
        <v>1</v>
      </c>
      <c r="QK687">
        <v>1</v>
      </c>
      <c r="QL687">
        <v>1</v>
      </c>
      <c r="QM687">
        <v>1</v>
      </c>
      <c r="QN687">
        <v>1</v>
      </c>
      <c r="QO687">
        <v>1</v>
      </c>
      <c r="QP687">
        <v>1</v>
      </c>
      <c r="QQ687">
        <v>1</v>
      </c>
      <c r="QR687">
        <v>1</v>
      </c>
      <c r="QS687">
        <v>1</v>
      </c>
      <c r="QT687">
        <v>1</v>
      </c>
      <c r="QU687">
        <v>1</v>
      </c>
      <c r="QV687">
        <v>1</v>
      </c>
      <c r="QW687">
        <v>1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P687">
        <v>1</v>
      </c>
      <c r="SQ687">
        <v>1</v>
      </c>
      <c r="SR687">
        <v>1</v>
      </c>
      <c r="SS687">
        <v>1</v>
      </c>
      <c r="ST687">
        <v>1</v>
      </c>
      <c r="SU687">
        <v>1</v>
      </c>
      <c r="SV687">
        <v>1</v>
      </c>
      <c r="SW687">
        <v>1</v>
      </c>
      <c r="TF687">
        <v>1</v>
      </c>
      <c r="TG687">
        <v>1</v>
      </c>
      <c r="TH687">
        <v>1</v>
      </c>
      <c r="TI687">
        <v>1</v>
      </c>
      <c r="TJ687">
        <v>1</v>
      </c>
      <c r="TK687">
        <v>1</v>
      </c>
      <c r="TL687">
        <v>1</v>
      </c>
      <c r="TM687">
        <v>1</v>
      </c>
      <c r="TN687">
        <v>1</v>
      </c>
      <c r="TO687">
        <v>1</v>
      </c>
      <c r="TP687">
        <v>1</v>
      </c>
      <c r="TQ687">
        <v>1</v>
      </c>
      <c r="TR687">
        <v>1</v>
      </c>
      <c r="TS687">
        <v>1</v>
      </c>
      <c r="TT687">
        <v>1</v>
      </c>
      <c r="TU687">
        <v>1</v>
      </c>
      <c r="TV687">
        <v>1</v>
      </c>
      <c r="TW687">
        <v>1</v>
      </c>
      <c r="TX687">
        <v>1</v>
      </c>
      <c r="TY687">
        <v>1</v>
      </c>
      <c r="TZ687">
        <v>1</v>
      </c>
      <c r="UA687">
        <v>1</v>
      </c>
      <c r="UB687">
        <v>1</v>
      </c>
      <c r="UC687">
        <v>1</v>
      </c>
      <c r="UL687">
        <v>1</v>
      </c>
      <c r="UM687">
        <v>1</v>
      </c>
      <c r="UN687">
        <v>1</v>
      </c>
      <c r="UO687">
        <v>1</v>
      </c>
      <c r="UP687">
        <v>1</v>
      </c>
      <c r="UQ687">
        <v>1</v>
      </c>
      <c r="UR687">
        <v>1</v>
      </c>
      <c r="US687">
        <v>1</v>
      </c>
      <c r="VB687">
        <v>1</v>
      </c>
      <c r="VC687">
        <v>1</v>
      </c>
      <c r="VD687">
        <v>1</v>
      </c>
      <c r="VE687">
        <v>1</v>
      </c>
      <c r="VF687">
        <v>1</v>
      </c>
      <c r="VG687">
        <v>1</v>
      </c>
      <c r="VH687">
        <v>1</v>
      </c>
      <c r="VI687">
        <v>1</v>
      </c>
      <c r="VR687">
        <v>1</v>
      </c>
      <c r="VS687">
        <v>1</v>
      </c>
      <c r="VT687">
        <v>1</v>
      </c>
      <c r="VU687">
        <v>1</v>
      </c>
      <c r="VV687">
        <v>1</v>
      </c>
      <c r="VW687">
        <v>1</v>
      </c>
      <c r="VX687">
        <v>1</v>
      </c>
      <c r="VY687">
        <v>1</v>
      </c>
      <c r="WH687">
        <v>1</v>
      </c>
      <c r="WI687">
        <v>1</v>
      </c>
      <c r="WJ687">
        <v>1</v>
      </c>
      <c r="WK687">
        <v>1</v>
      </c>
      <c r="WL687">
        <v>1</v>
      </c>
      <c r="WM687">
        <v>1</v>
      </c>
      <c r="WN687">
        <v>1</v>
      </c>
      <c r="WO687">
        <v>1</v>
      </c>
      <c r="WW687">
        <v>1</v>
      </c>
      <c r="WX687">
        <v>1</v>
      </c>
      <c r="WY687">
        <v>1</v>
      </c>
      <c r="WZ687">
        <v>1</v>
      </c>
      <c r="XA687">
        <v>1</v>
      </c>
      <c r="XB687">
        <v>1</v>
      </c>
      <c r="XC687">
        <v>1</v>
      </c>
      <c r="XD687">
        <v>1</v>
      </c>
      <c r="XE687">
        <v>1</v>
      </c>
      <c r="XF687">
        <v>1</v>
      </c>
      <c r="XG687">
        <v>1</v>
      </c>
      <c r="XH687">
        <v>1</v>
      </c>
      <c r="XI687">
        <v>1</v>
      </c>
      <c r="XJ687">
        <v>1</v>
      </c>
      <c r="XK687">
        <v>1</v>
      </c>
      <c r="XL687">
        <v>1</v>
      </c>
      <c r="XM687">
        <v>1</v>
      </c>
      <c r="XN687">
        <v>1</v>
      </c>
      <c r="XO687">
        <v>1</v>
      </c>
      <c r="XP687">
        <v>1</v>
      </c>
      <c r="XQ687">
        <v>1</v>
      </c>
      <c r="XR687">
        <v>1</v>
      </c>
      <c r="XS687">
        <v>1</v>
      </c>
      <c r="XT687">
        <v>1</v>
      </c>
      <c r="XU687">
        <v>1</v>
      </c>
      <c r="XV687">
        <v>1</v>
      </c>
      <c r="XW687">
        <v>1</v>
      </c>
      <c r="XX687">
        <v>1</v>
      </c>
      <c r="XY687">
        <v>1</v>
      </c>
      <c r="XZ687">
        <v>1</v>
      </c>
      <c r="YA687">
        <v>1</v>
      </c>
      <c r="YB687">
        <v>1</v>
      </c>
      <c r="YC687">
        <v>1</v>
      </c>
      <c r="YD687">
        <v>1</v>
      </c>
      <c r="YE687">
        <v>1</v>
      </c>
      <c r="YF687">
        <v>1</v>
      </c>
      <c r="YG687">
        <v>1</v>
      </c>
      <c r="YH687">
        <v>1</v>
      </c>
      <c r="YI687">
        <v>1</v>
      </c>
      <c r="YJ687">
        <v>1</v>
      </c>
      <c r="YK687">
        <v>1</v>
      </c>
      <c r="YL687">
        <v>1</v>
      </c>
      <c r="YM687">
        <v>1</v>
      </c>
      <c r="YN687">
        <v>1</v>
      </c>
      <c r="YO687">
        <v>1</v>
      </c>
      <c r="YP687">
        <v>1</v>
      </c>
      <c r="YQ687">
        <v>1</v>
      </c>
      <c r="YR687">
        <v>1</v>
      </c>
      <c r="YS687">
        <v>1</v>
      </c>
      <c r="YT687">
        <v>1</v>
      </c>
      <c r="YU687">
        <v>1</v>
      </c>
      <c r="YV687">
        <v>1</v>
      </c>
      <c r="YW687">
        <v>1</v>
      </c>
      <c r="YX687">
        <v>1</v>
      </c>
      <c r="YY687">
        <v>1</v>
      </c>
      <c r="YZ687">
        <v>1</v>
      </c>
      <c r="ZI687">
        <v>1</v>
      </c>
      <c r="ZJ687">
        <v>1</v>
      </c>
      <c r="ZK687">
        <v>1</v>
      </c>
      <c r="ZL687">
        <v>1</v>
      </c>
      <c r="ZM687">
        <v>1</v>
      </c>
      <c r="ZN687">
        <v>1</v>
      </c>
      <c r="ZO687">
        <v>1</v>
      </c>
      <c r="ZP687">
        <v>1</v>
      </c>
      <c r="ZY687">
        <v>1</v>
      </c>
      <c r="ZZ687">
        <v>1</v>
      </c>
      <c r="AAA687">
        <v>1</v>
      </c>
      <c r="AAB687">
        <v>1</v>
      </c>
      <c r="AAC687">
        <v>1</v>
      </c>
      <c r="AAD687">
        <v>1</v>
      </c>
      <c r="AAE687">
        <v>1</v>
      </c>
      <c r="AAF687">
        <v>1</v>
      </c>
      <c r="AAG687">
        <v>1</v>
      </c>
      <c r="AAH687">
        <v>1</v>
      </c>
      <c r="AAI687">
        <v>1</v>
      </c>
      <c r="AAJ687">
        <v>1</v>
      </c>
      <c r="AAK687">
        <v>1</v>
      </c>
      <c r="AAL687">
        <v>1</v>
      </c>
      <c r="AAM687">
        <v>1</v>
      </c>
      <c r="AAN687">
        <v>1</v>
      </c>
      <c r="AAO687">
        <v>1</v>
      </c>
      <c r="AAP687">
        <v>1</v>
      </c>
      <c r="AAQ687">
        <v>1</v>
      </c>
      <c r="AAR687">
        <v>1</v>
      </c>
      <c r="AAS687">
        <v>1</v>
      </c>
      <c r="AAT687">
        <v>1</v>
      </c>
      <c r="AAU687">
        <v>1</v>
      </c>
      <c r="AAV687">
        <v>1</v>
      </c>
    </row>
    <row r="688" spans="1:724" x14ac:dyDescent="0.15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N688">
        <v>1</v>
      </c>
      <c r="EO688">
        <v>1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FD688">
        <v>1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T688">
        <v>1</v>
      </c>
      <c r="FU688">
        <v>1</v>
      </c>
      <c r="FV688">
        <v>1</v>
      </c>
      <c r="FW688">
        <v>1</v>
      </c>
      <c r="FX688">
        <v>1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IF688">
        <v>1</v>
      </c>
      <c r="IG688">
        <v>1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V688">
        <v>1</v>
      </c>
      <c r="IW688">
        <v>1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L688">
        <v>1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1</v>
      </c>
      <c r="JS688">
        <v>1</v>
      </c>
      <c r="KB688">
        <v>1</v>
      </c>
      <c r="KC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I688">
        <v>1</v>
      </c>
      <c r="KR688">
        <v>1</v>
      </c>
      <c r="KS688">
        <v>1</v>
      </c>
      <c r="KT688">
        <v>1</v>
      </c>
      <c r="KU688">
        <v>1</v>
      </c>
      <c r="KV688">
        <v>1</v>
      </c>
      <c r="KW688">
        <v>1</v>
      </c>
      <c r="KX688">
        <v>1</v>
      </c>
      <c r="KY688">
        <v>1</v>
      </c>
      <c r="LH688">
        <v>1</v>
      </c>
      <c r="LI688">
        <v>1</v>
      </c>
      <c r="LJ688">
        <v>1</v>
      </c>
      <c r="LK688">
        <v>1</v>
      </c>
      <c r="LL688">
        <v>1</v>
      </c>
      <c r="LM688">
        <v>1</v>
      </c>
      <c r="LN688">
        <v>1</v>
      </c>
      <c r="LO688">
        <v>1</v>
      </c>
      <c r="LX688">
        <v>1</v>
      </c>
      <c r="LY688">
        <v>1</v>
      </c>
      <c r="LZ688">
        <v>1</v>
      </c>
      <c r="MA688">
        <v>1</v>
      </c>
      <c r="MB688">
        <v>1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1</v>
      </c>
      <c r="MO688">
        <v>1</v>
      </c>
      <c r="MP688">
        <v>1</v>
      </c>
      <c r="MQ688">
        <v>1</v>
      </c>
      <c r="MR688">
        <v>1</v>
      </c>
      <c r="MS688">
        <v>1</v>
      </c>
      <c r="MT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G688">
        <v>1</v>
      </c>
      <c r="NH688">
        <v>1</v>
      </c>
      <c r="NI688">
        <v>1</v>
      </c>
      <c r="NR688">
        <v>1</v>
      </c>
      <c r="NS688">
        <v>1</v>
      </c>
      <c r="NT688">
        <v>1</v>
      </c>
      <c r="NU688">
        <v>1</v>
      </c>
      <c r="NV688">
        <v>1</v>
      </c>
      <c r="NW688">
        <v>1</v>
      </c>
      <c r="NX688">
        <v>1</v>
      </c>
      <c r="NY688">
        <v>1</v>
      </c>
      <c r="OH688">
        <v>1</v>
      </c>
      <c r="OI688">
        <v>1</v>
      </c>
      <c r="OJ688">
        <v>1</v>
      </c>
      <c r="OK688">
        <v>1</v>
      </c>
      <c r="OL688">
        <v>1</v>
      </c>
      <c r="OM688">
        <v>1</v>
      </c>
      <c r="ON688">
        <v>1</v>
      </c>
      <c r="OO688">
        <v>1</v>
      </c>
      <c r="OP688">
        <v>1</v>
      </c>
      <c r="OQ688">
        <v>1</v>
      </c>
      <c r="OR688">
        <v>1</v>
      </c>
      <c r="OS688">
        <v>1</v>
      </c>
      <c r="OT688">
        <v>1</v>
      </c>
      <c r="OU688">
        <v>1</v>
      </c>
      <c r="OV688">
        <v>1</v>
      </c>
      <c r="OW688">
        <v>1</v>
      </c>
      <c r="OX688">
        <v>1</v>
      </c>
      <c r="OY688">
        <v>1</v>
      </c>
      <c r="OZ688">
        <v>1</v>
      </c>
      <c r="PA688">
        <v>1</v>
      </c>
      <c r="PB688">
        <v>1</v>
      </c>
      <c r="PC688">
        <v>1</v>
      </c>
      <c r="PD688">
        <v>1</v>
      </c>
      <c r="PE688">
        <v>1</v>
      </c>
      <c r="PN688">
        <v>1</v>
      </c>
      <c r="PO688">
        <v>1</v>
      </c>
      <c r="PP688">
        <v>1</v>
      </c>
      <c r="PQ688">
        <v>1</v>
      </c>
      <c r="PR688">
        <v>1</v>
      </c>
      <c r="PS688">
        <v>1</v>
      </c>
      <c r="PT688">
        <v>1</v>
      </c>
      <c r="PU688">
        <v>1</v>
      </c>
      <c r="QD688">
        <v>1</v>
      </c>
      <c r="QE688">
        <v>1</v>
      </c>
      <c r="QF688">
        <v>1</v>
      </c>
      <c r="QG688">
        <v>1</v>
      </c>
      <c r="QH688">
        <v>1</v>
      </c>
      <c r="QI688">
        <v>1</v>
      </c>
      <c r="QJ688">
        <v>1</v>
      </c>
      <c r="QK688">
        <v>1</v>
      </c>
      <c r="QL688">
        <v>1</v>
      </c>
      <c r="QM688">
        <v>1</v>
      </c>
      <c r="QN688">
        <v>1</v>
      </c>
      <c r="QO688">
        <v>1</v>
      </c>
      <c r="QP688">
        <v>1</v>
      </c>
      <c r="QQ688">
        <v>1</v>
      </c>
      <c r="QR688">
        <v>1</v>
      </c>
      <c r="QS688">
        <v>1</v>
      </c>
      <c r="QT688">
        <v>1</v>
      </c>
      <c r="QU688">
        <v>1</v>
      </c>
      <c r="QV688">
        <v>1</v>
      </c>
      <c r="QW688">
        <v>1</v>
      </c>
      <c r="QX688">
        <v>1</v>
      </c>
      <c r="QY688">
        <v>1</v>
      </c>
      <c r="QZ688">
        <v>1</v>
      </c>
      <c r="RA688">
        <v>1</v>
      </c>
      <c r="RB688">
        <v>1</v>
      </c>
      <c r="RC688">
        <v>1</v>
      </c>
      <c r="RD688">
        <v>1</v>
      </c>
      <c r="RE688">
        <v>1</v>
      </c>
      <c r="RF688">
        <v>1</v>
      </c>
      <c r="RG688">
        <v>1</v>
      </c>
      <c r="RH688">
        <v>1</v>
      </c>
      <c r="RI688">
        <v>1</v>
      </c>
      <c r="RJ688">
        <v>1</v>
      </c>
      <c r="RK688">
        <v>1</v>
      </c>
      <c r="RL688">
        <v>1</v>
      </c>
      <c r="RM688">
        <v>1</v>
      </c>
      <c r="RN688">
        <v>1</v>
      </c>
      <c r="RO688">
        <v>1</v>
      </c>
      <c r="RP688">
        <v>1</v>
      </c>
      <c r="RQ688">
        <v>1</v>
      </c>
      <c r="RZ688">
        <v>1</v>
      </c>
      <c r="SA688">
        <v>1</v>
      </c>
      <c r="SB688">
        <v>1</v>
      </c>
      <c r="SC688">
        <v>1</v>
      </c>
      <c r="SD688">
        <v>1</v>
      </c>
      <c r="SE688">
        <v>1</v>
      </c>
      <c r="SF688">
        <v>1</v>
      </c>
      <c r="SG688">
        <v>1</v>
      </c>
      <c r="SP688">
        <v>1</v>
      </c>
      <c r="SQ688">
        <v>1</v>
      </c>
      <c r="SR688">
        <v>1</v>
      </c>
      <c r="SS688">
        <v>1</v>
      </c>
      <c r="ST688">
        <v>1</v>
      </c>
      <c r="SU688">
        <v>1</v>
      </c>
      <c r="SV688">
        <v>1</v>
      </c>
      <c r="SW688">
        <v>1</v>
      </c>
      <c r="TF688">
        <v>1</v>
      </c>
      <c r="TG688">
        <v>1</v>
      </c>
      <c r="TH688">
        <v>1</v>
      </c>
      <c r="TI688">
        <v>1</v>
      </c>
      <c r="TJ688">
        <v>1</v>
      </c>
      <c r="TK688">
        <v>1</v>
      </c>
      <c r="TL688">
        <v>1</v>
      </c>
      <c r="TM688">
        <v>1</v>
      </c>
      <c r="TN688">
        <v>1</v>
      </c>
      <c r="TO688">
        <v>1</v>
      </c>
      <c r="TP688">
        <v>1</v>
      </c>
      <c r="TQ688">
        <v>1</v>
      </c>
      <c r="TR688">
        <v>1</v>
      </c>
      <c r="TS688">
        <v>1</v>
      </c>
      <c r="TT688">
        <v>1</v>
      </c>
      <c r="TU688">
        <v>1</v>
      </c>
      <c r="TV688">
        <v>1</v>
      </c>
      <c r="TW688">
        <v>1</v>
      </c>
      <c r="TX688">
        <v>1</v>
      </c>
      <c r="TY688">
        <v>1</v>
      </c>
      <c r="TZ688">
        <v>1</v>
      </c>
      <c r="UA688">
        <v>1</v>
      </c>
      <c r="UB688">
        <v>1</v>
      </c>
      <c r="UC688">
        <v>1</v>
      </c>
      <c r="UL688">
        <v>1</v>
      </c>
      <c r="UM688">
        <v>1</v>
      </c>
      <c r="UN688">
        <v>1</v>
      </c>
      <c r="UO688">
        <v>1</v>
      </c>
      <c r="UP688">
        <v>1</v>
      </c>
      <c r="UQ688">
        <v>1</v>
      </c>
      <c r="UR688">
        <v>1</v>
      </c>
      <c r="US688">
        <v>1</v>
      </c>
      <c r="VB688">
        <v>1</v>
      </c>
      <c r="VC688">
        <v>1</v>
      </c>
      <c r="VD688">
        <v>1</v>
      </c>
      <c r="VE688">
        <v>1</v>
      </c>
      <c r="VF688">
        <v>1</v>
      </c>
      <c r="VG688">
        <v>1</v>
      </c>
      <c r="VH688">
        <v>1</v>
      </c>
      <c r="VI688">
        <v>1</v>
      </c>
      <c r="VR688">
        <v>1</v>
      </c>
      <c r="VS688">
        <v>1</v>
      </c>
      <c r="VT688">
        <v>1</v>
      </c>
      <c r="VU688">
        <v>1</v>
      </c>
      <c r="VV688">
        <v>1</v>
      </c>
      <c r="VW688">
        <v>1</v>
      </c>
      <c r="VX688">
        <v>1</v>
      </c>
      <c r="VY688">
        <v>1</v>
      </c>
      <c r="WH688">
        <v>1</v>
      </c>
      <c r="WI688">
        <v>1</v>
      </c>
      <c r="WJ688">
        <v>1</v>
      </c>
      <c r="WK688">
        <v>1</v>
      </c>
      <c r="WL688">
        <v>1</v>
      </c>
      <c r="WM688">
        <v>1</v>
      </c>
      <c r="WN688">
        <v>1</v>
      </c>
      <c r="WO688">
        <v>1</v>
      </c>
      <c r="WW688">
        <v>1</v>
      </c>
      <c r="WX688">
        <v>1</v>
      </c>
      <c r="WY688">
        <v>1</v>
      </c>
      <c r="WZ688">
        <v>1</v>
      </c>
      <c r="XA688">
        <v>1</v>
      </c>
      <c r="XB688">
        <v>1</v>
      </c>
      <c r="XC688">
        <v>1</v>
      </c>
      <c r="XD688">
        <v>1</v>
      </c>
      <c r="XE688">
        <v>1</v>
      </c>
      <c r="XF688">
        <v>1</v>
      </c>
      <c r="XG688">
        <v>1</v>
      </c>
      <c r="XH688">
        <v>1</v>
      </c>
      <c r="XI688">
        <v>1</v>
      </c>
      <c r="XJ688">
        <v>1</v>
      </c>
      <c r="XK688">
        <v>1</v>
      </c>
      <c r="XL688">
        <v>1</v>
      </c>
      <c r="XM688">
        <v>1</v>
      </c>
      <c r="XN688">
        <v>1</v>
      </c>
      <c r="XO688">
        <v>1</v>
      </c>
      <c r="XP688">
        <v>1</v>
      </c>
      <c r="XQ688">
        <v>1</v>
      </c>
      <c r="XR688">
        <v>1</v>
      </c>
      <c r="XS688">
        <v>1</v>
      </c>
      <c r="XT688">
        <v>1</v>
      </c>
      <c r="XU688">
        <v>1</v>
      </c>
      <c r="XV688">
        <v>1</v>
      </c>
      <c r="XW688">
        <v>1</v>
      </c>
      <c r="XX688">
        <v>1</v>
      </c>
      <c r="XY688">
        <v>1</v>
      </c>
      <c r="XZ688">
        <v>1</v>
      </c>
      <c r="YA688">
        <v>1</v>
      </c>
      <c r="YB688">
        <v>1</v>
      </c>
      <c r="YC688">
        <v>1</v>
      </c>
      <c r="YD688">
        <v>1</v>
      </c>
      <c r="YE688">
        <v>1</v>
      </c>
      <c r="YF688">
        <v>1</v>
      </c>
      <c r="YG688">
        <v>1</v>
      </c>
      <c r="YH688">
        <v>1</v>
      </c>
      <c r="YI688">
        <v>1</v>
      </c>
      <c r="YJ688">
        <v>1</v>
      </c>
      <c r="YK688">
        <v>1</v>
      </c>
      <c r="YL688">
        <v>1</v>
      </c>
      <c r="YM688">
        <v>1</v>
      </c>
      <c r="YN688">
        <v>1</v>
      </c>
      <c r="YO688">
        <v>1</v>
      </c>
      <c r="YP688">
        <v>1</v>
      </c>
      <c r="YQ688">
        <v>1</v>
      </c>
      <c r="YR688">
        <v>1</v>
      </c>
      <c r="YS688">
        <v>1</v>
      </c>
      <c r="YT688">
        <v>1</v>
      </c>
      <c r="YU688">
        <v>1</v>
      </c>
      <c r="YV688">
        <v>1</v>
      </c>
      <c r="YW688">
        <v>1</v>
      </c>
      <c r="YX688">
        <v>1</v>
      </c>
      <c r="YY688">
        <v>1</v>
      </c>
      <c r="YZ688">
        <v>1</v>
      </c>
      <c r="ZI688">
        <v>1</v>
      </c>
      <c r="ZJ688">
        <v>1</v>
      </c>
      <c r="ZK688">
        <v>1</v>
      </c>
      <c r="ZL688">
        <v>1</v>
      </c>
      <c r="ZM688">
        <v>1</v>
      </c>
      <c r="ZN688">
        <v>1</v>
      </c>
      <c r="ZO688">
        <v>1</v>
      </c>
      <c r="ZP688">
        <v>1</v>
      </c>
      <c r="ZY688">
        <v>1</v>
      </c>
      <c r="ZZ688">
        <v>1</v>
      </c>
      <c r="AAA688">
        <v>1</v>
      </c>
      <c r="AAB688">
        <v>1</v>
      </c>
      <c r="AAC688">
        <v>1</v>
      </c>
      <c r="AAD688">
        <v>1</v>
      </c>
      <c r="AAE688">
        <v>1</v>
      </c>
      <c r="AAF688">
        <v>1</v>
      </c>
      <c r="AAG688">
        <v>1</v>
      </c>
      <c r="AAH688">
        <v>1</v>
      </c>
      <c r="AAI688">
        <v>1</v>
      </c>
      <c r="AAJ688">
        <v>1</v>
      </c>
      <c r="AAK688">
        <v>1</v>
      </c>
      <c r="AAL688">
        <v>1</v>
      </c>
      <c r="AAM688">
        <v>1</v>
      </c>
      <c r="AAN688">
        <v>1</v>
      </c>
      <c r="AAO688">
        <v>1</v>
      </c>
      <c r="AAP688">
        <v>1</v>
      </c>
      <c r="AAQ688">
        <v>1</v>
      </c>
      <c r="AAR688">
        <v>1</v>
      </c>
      <c r="AAS688">
        <v>1</v>
      </c>
      <c r="AAT688">
        <v>1</v>
      </c>
      <c r="AAU688">
        <v>1</v>
      </c>
      <c r="AAV688">
        <v>1</v>
      </c>
    </row>
    <row r="689" spans="1:724" x14ac:dyDescent="0.15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FD689">
        <v>1</v>
      </c>
      <c r="FE689">
        <v>1</v>
      </c>
      <c r="FF689">
        <v>1</v>
      </c>
      <c r="FG689">
        <v>1</v>
      </c>
      <c r="FH689">
        <v>1</v>
      </c>
      <c r="FI689">
        <v>1</v>
      </c>
      <c r="FJ689">
        <v>1</v>
      </c>
      <c r="FK689">
        <v>1</v>
      </c>
      <c r="FT689">
        <v>1</v>
      </c>
      <c r="FU689">
        <v>1</v>
      </c>
      <c r="FV689">
        <v>1</v>
      </c>
      <c r="FW689">
        <v>1</v>
      </c>
      <c r="FX689">
        <v>1</v>
      </c>
      <c r="FY689">
        <v>1</v>
      </c>
      <c r="FZ689">
        <v>1</v>
      </c>
      <c r="GA689">
        <v>1</v>
      </c>
      <c r="GB689">
        <v>1</v>
      </c>
      <c r="GC689">
        <v>1</v>
      </c>
      <c r="GD689">
        <v>1</v>
      </c>
      <c r="GE689">
        <v>1</v>
      </c>
      <c r="GF689">
        <v>1</v>
      </c>
      <c r="GG689">
        <v>1</v>
      </c>
      <c r="GH689">
        <v>1</v>
      </c>
      <c r="GI689">
        <v>1</v>
      </c>
      <c r="GJ689">
        <v>1</v>
      </c>
      <c r="GK689">
        <v>1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1</v>
      </c>
      <c r="GR689">
        <v>1</v>
      </c>
      <c r="GS689">
        <v>1</v>
      </c>
      <c r="GT689">
        <v>1</v>
      </c>
      <c r="GU689">
        <v>1</v>
      </c>
      <c r="GV689">
        <v>1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D689">
        <v>1</v>
      </c>
      <c r="HE689">
        <v>1</v>
      </c>
      <c r="HF689">
        <v>1</v>
      </c>
      <c r="HG689">
        <v>1</v>
      </c>
      <c r="HP689">
        <v>1</v>
      </c>
      <c r="HQ689">
        <v>1</v>
      </c>
      <c r="HR689">
        <v>1</v>
      </c>
      <c r="HS689">
        <v>1</v>
      </c>
      <c r="HT689">
        <v>1</v>
      </c>
      <c r="HU689">
        <v>1</v>
      </c>
      <c r="HV689">
        <v>1</v>
      </c>
      <c r="HW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L689">
        <v>1</v>
      </c>
      <c r="IM689">
        <v>1</v>
      </c>
      <c r="IV689">
        <v>1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Q689">
        <v>1</v>
      </c>
      <c r="JR689">
        <v>1</v>
      </c>
      <c r="JS689">
        <v>1</v>
      </c>
      <c r="KB689">
        <v>1</v>
      </c>
      <c r="KC689">
        <v>1</v>
      </c>
      <c r="KD689">
        <v>1</v>
      </c>
      <c r="KE689">
        <v>1</v>
      </c>
      <c r="KF689">
        <v>1</v>
      </c>
      <c r="KG689">
        <v>1</v>
      </c>
      <c r="KH689">
        <v>1</v>
      </c>
      <c r="KI689">
        <v>1</v>
      </c>
      <c r="KR689">
        <v>1</v>
      </c>
      <c r="KS689">
        <v>1</v>
      </c>
      <c r="KT689">
        <v>1</v>
      </c>
      <c r="KU689">
        <v>1</v>
      </c>
      <c r="KV689">
        <v>1</v>
      </c>
      <c r="KW689">
        <v>1</v>
      </c>
      <c r="KX689">
        <v>1</v>
      </c>
      <c r="KY689">
        <v>1</v>
      </c>
      <c r="LH689">
        <v>1</v>
      </c>
      <c r="LI689">
        <v>1</v>
      </c>
      <c r="LJ689">
        <v>1</v>
      </c>
      <c r="LK689">
        <v>1</v>
      </c>
      <c r="LL689">
        <v>1</v>
      </c>
      <c r="LM689">
        <v>1</v>
      </c>
      <c r="LN689">
        <v>1</v>
      </c>
      <c r="LO689">
        <v>1</v>
      </c>
      <c r="LX689">
        <v>1</v>
      </c>
      <c r="LY689">
        <v>1</v>
      </c>
      <c r="LZ689">
        <v>1</v>
      </c>
      <c r="MA689">
        <v>1</v>
      </c>
      <c r="MB689">
        <v>1</v>
      </c>
      <c r="MC689">
        <v>1</v>
      </c>
      <c r="MD689">
        <v>1</v>
      </c>
      <c r="ME689">
        <v>1</v>
      </c>
      <c r="MF689">
        <v>1</v>
      </c>
      <c r="MG689">
        <v>1</v>
      </c>
      <c r="MH689">
        <v>1</v>
      </c>
      <c r="MI689">
        <v>1</v>
      </c>
      <c r="MJ689">
        <v>1</v>
      </c>
      <c r="MK689">
        <v>1</v>
      </c>
      <c r="ML689">
        <v>1</v>
      </c>
      <c r="MM689">
        <v>1</v>
      </c>
      <c r="MN689">
        <v>1</v>
      </c>
      <c r="MO689">
        <v>1</v>
      </c>
      <c r="MP689">
        <v>1</v>
      </c>
      <c r="MQ689">
        <v>1</v>
      </c>
      <c r="MR689">
        <v>1</v>
      </c>
      <c r="MS689">
        <v>1</v>
      </c>
      <c r="MT689">
        <v>1</v>
      </c>
      <c r="NB689">
        <v>1</v>
      </c>
      <c r="NC689">
        <v>1</v>
      </c>
      <c r="ND689">
        <v>1</v>
      </c>
      <c r="NE689">
        <v>1</v>
      </c>
      <c r="NF689">
        <v>1</v>
      </c>
      <c r="NG689">
        <v>1</v>
      </c>
      <c r="NH689">
        <v>1</v>
      </c>
      <c r="NI689">
        <v>1</v>
      </c>
      <c r="NR689">
        <v>1</v>
      </c>
      <c r="NS689">
        <v>1</v>
      </c>
      <c r="NT689">
        <v>1</v>
      </c>
      <c r="NU689">
        <v>1</v>
      </c>
      <c r="NV689">
        <v>1</v>
      </c>
      <c r="NW689">
        <v>1</v>
      </c>
      <c r="NX689">
        <v>1</v>
      </c>
      <c r="NY689">
        <v>1</v>
      </c>
      <c r="OH689">
        <v>1</v>
      </c>
      <c r="OI689">
        <v>1</v>
      </c>
      <c r="OJ689">
        <v>1</v>
      </c>
      <c r="OK689">
        <v>1</v>
      </c>
      <c r="OL689">
        <v>1</v>
      </c>
      <c r="OM689">
        <v>1</v>
      </c>
      <c r="ON689">
        <v>1</v>
      </c>
      <c r="OO689">
        <v>1</v>
      </c>
      <c r="OP689">
        <v>1</v>
      </c>
      <c r="OQ689">
        <v>1</v>
      </c>
      <c r="OR689">
        <v>1</v>
      </c>
      <c r="OS689">
        <v>1</v>
      </c>
      <c r="OT689">
        <v>1</v>
      </c>
      <c r="OU689">
        <v>1</v>
      </c>
      <c r="OV689">
        <v>1</v>
      </c>
      <c r="OW689">
        <v>1</v>
      </c>
      <c r="OX689">
        <v>1</v>
      </c>
      <c r="OY689">
        <v>1</v>
      </c>
      <c r="OZ689">
        <v>1</v>
      </c>
      <c r="PA689">
        <v>1</v>
      </c>
      <c r="PB689">
        <v>1</v>
      </c>
      <c r="PC689">
        <v>1</v>
      </c>
      <c r="PD689">
        <v>1</v>
      </c>
      <c r="PE689">
        <v>1</v>
      </c>
      <c r="PN689">
        <v>1</v>
      </c>
      <c r="PO689">
        <v>1</v>
      </c>
      <c r="PP689">
        <v>1</v>
      </c>
      <c r="PQ689">
        <v>1</v>
      </c>
      <c r="PR689">
        <v>1</v>
      </c>
      <c r="PS689">
        <v>1</v>
      </c>
      <c r="PT689">
        <v>1</v>
      </c>
      <c r="PU689">
        <v>1</v>
      </c>
      <c r="QD689">
        <v>1</v>
      </c>
      <c r="QE689">
        <v>1</v>
      </c>
      <c r="QF689">
        <v>1</v>
      </c>
      <c r="QG689">
        <v>1</v>
      </c>
      <c r="QH689">
        <v>1</v>
      </c>
      <c r="QI689">
        <v>1</v>
      </c>
      <c r="QJ689">
        <v>1</v>
      </c>
      <c r="QK689">
        <v>1</v>
      </c>
      <c r="QL689">
        <v>1</v>
      </c>
      <c r="QM689">
        <v>1</v>
      </c>
      <c r="QN689">
        <v>1</v>
      </c>
      <c r="QO689">
        <v>1</v>
      </c>
      <c r="QP689">
        <v>1</v>
      </c>
      <c r="QQ689">
        <v>1</v>
      </c>
      <c r="QR689">
        <v>1</v>
      </c>
      <c r="QS689">
        <v>1</v>
      </c>
      <c r="QT689">
        <v>1</v>
      </c>
      <c r="QU689">
        <v>1</v>
      </c>
      <c r="QV689">
        <v>1</v>
      </c>
      <c r="QW689">
        <v>1</v>
      </c>
      <c r="QX689">
        <v>1</v>
      </c>
      <c r="QY689">
        <v>1</v>
      </c>
      <c r="QZ689">
        <v>1</v>
      </c>
      <c r="RA689">
        <v>1</v>
      </c>
      <c r="RB689">
        <v>1</v>
      </c>
      <c r="RC689">
        <v>1</v>
      </c>
      <c r="RD689">
        <v>1</v>
      </c>
      <c r="RE689">
        <v>1</v>
      </c>
      <c r="RF689">
        <v>1</v>
      </c>
      <c r="RG689">
        <v>1</v>
      </c>
      <c r="RH689">
        <v>1</v>
      </c>
      <c r="RI689">
        <v>1</v>
      </c>
      <c r="RJ689">
        <v>1</v>
      </c>
      <c r="RK689">
        <v>1</v>
      </c>
      <c r="RL689">
        <v>1</v>
      </c>
      <c r="RM689">
        <v>1</v>
      </c>
      <c r="RN689">
        <v>1</v>
      </c>
      <c r="RO689">
        <v>1</v>
      </c>
      <c r="RP689">
        <v>1</v>
      </c>
      <c r="RQ689">
        <v>1</v>
      </c>
      <c r="RZ689">
        <v>1</v>
      </c>
      <c r="SA689">
        <v>1</v>
      </c>
      <c r="SB689">
        <v>1</v>
      </c>
      <c r="SC689">
        <v>1</v>
      </c>
      <c r="SD689">
        <v>1</v>
      </c>
      <c r="SE689">
        <v>1</v>
      </c>
      <c r="SF689">
        <v>1</v>
      </c>
      <c r="SG689">
        <v>1</v>
      </c>
      <c r="SP689">
        <v>1</v>
      </c>
      <c r="SQ689">
        <v>1</v>
      </c>
      <c r="SR689">
        <v>1</v>
      </c>
      <c r="SS689">
        <v>1</v>
      </c>
      <c r="ST689">
        <v>1</v>
      </c>
      <c r="SU689">
        <v>1</v>
      </c>
      <c r="SV689">
        <v>1</v>
      </c>
      <c r="SW689">
        <v>1</v>
      </c>
      <c r="TF689">
        <v>1</v>
      </c>
      <c r="TG689">
        <v>1</v>
      </c>
      <c r="TH689">
        <v>1</v>
      </c>
      <c r="TI689">
        <v>1</v>
      </c>
      <c r="TJ689">
        <v>1</v>
      </c>
      <c r="TK689">
        <v>1</v>
      </c>
      <c r="TL689">
        <v>1</v>
      </c>
      <c r="TM689">
        <v>1</v>
      </c>
      <c r="TN689">
        <v>1</v>
      </c>
      <c r="TO689">
        <v>1</v>
      </c>
      <c r="TP689">
        <v>1</v>
      </c>
      <c r="TQ689">
        <v>1</v>
      </c>
      <c r="TR689">
        <v>1</v>
      </c>
      <c r="TS689">
        <v>1</v>
      </c>
      <c r="TT689">
        <v>1</v>
      </c>
      <c r="TU689">
        <v>1</v>
      </c>
      <c r="TV689">
        <v>1</v>
      </c>
      <c r="TW689">
        <v>1</v>
      </c>
      <c r="TX689">
        <v>1</v>
      </c>
      <c r="TY689">
        <v>1</v>
      </c>
      <c r="TZ689">
        <v>1</v>
      </c>
      <c r="UA689">
        <v>1</v>
      </c>
      <c r="UB689">
        <v>1</v>
      </c>
      <c r="UC689">
        <v>1</v>
      </c>
      <c r="UL689">
        <v>1</v>
      </c>
      <c r="UM689">
        <v>1</v>
      </c>
      <c r="UN689">
        <v>1</v>
      </c>
      <c r="UO689">
        <v>1</v>
      </c>
      <c r="UP689">
        <v>1</v>
      </c>
      <c r="UQ689">
        <v>1</v>
      </c>
      <c r="UR689">
        <v>1</v>
      </c>
      <c r="US689">
        <v>1</v>
      </c>
      <c r="VB689">
        <v>1</v>
      </c>
      <c r="VC689">
        <v>1</v>
      </c>
      <c r="VD689">
        <v>1</v>
      </c>
      <c r="VE689">
        <v>1</v>
      </c>
      <c r="VF689">
        <v>1</v>
      </c>
      <c r="VG689">
        <v>1</v>
      </c>
      <c r="VH689">
        <v>1</v>
      </c>
      <c r="VI689">
        <v>1</v>
      </c>
      <c r="VR689">
        <v>1</v>
      </c>
      <c r="VS689">
        <v>1</v>
      </c>
      <c r="VT689">
        <v>1</v>
      </c>
      <c r="VU689">
        <v>1</v>
      </c>
      <c r="VV689">
        <v>1</v>
      </c>
      <c r="VW689">
        <v>1</v>
      </c>
      <c r="VX689">
        <v>1</v>
      </c>
      <c r="VY689">
        <v>1</v>
      </c>
      <c r="WH689">
        <v>1</v>
      </c>
      <c r="WI689">
        <v>1</v>
      </c>
      <c r="WJ689">
        <v>1</v>
      </c>
      <c r="WK689">
        <v>1</v>
      </c>
      <c r="WL689">
        <v>1</v>
      </c>
      <c r="WM689">
        <v>1</v>
      </c>
      <c r="WN689">
        <v>1</v>
      </c>
      <c r="WO689">
        <v>1</v>
      </c>
      <c r="WW689">
        <v>1</v>
      </c>
      <c r="WX689">
        <v>1</v>
      </c>
      <c r="WY689">
        <v>1</v>
      </c>
      <c r="WZ689">
        <v>1</v>
      </c>
      <c r="XA689">
        <v>1</v>
      </c>
      <c r="XB689">
        <v>1</v>
      </c>
      <c r="XC689">
        <v>1</v>
      </c>
      <c r="XD689">
        <v>1</v>
      </c>
      <c r="XE689">
        <v>1</v>
      </c>
      <c r="XF689">
        <v>1</v>
      </c>
      <c r="XG689">
        <v>1</v>
      </c>
      <c r="XH689">
        <v>1</v>
      </c>
      <c r="XI689">
        <v>1</v>
      </c>
      <c r="XJ689">
        <v>1</v>
      </c>
      <c r="XK689">
        <v>1</v>
      </c>
      <c r="XL689">
        <v>1</v>
      </c>
      <c r="XM689">
        <v>1</v>
      </c>
      <c r="XN689">
        <v>1</v>
      </c>
      <c r="XO689">
        <v>1</v>
      </c>
      <c r="XP689">
        <v>1</v>
      </c>
      <c r="XQ689">
        <v>1</v>
      </c>
      <c r="XR689">
        <v>1</v>
      </c>
      <c r="XS689">
        <v>1</v>
      </c>
      <c r="XT689">
        <v>1</v>
      </c>
      <c r="XU689">
        <v>1</v>
      </c>
      <c r="XV689">
        <v>1</v>
      </c>
      <c r="XW689">
        <v>1</v>
      </c>
      <c r="XX689">
        <v>1</v>
      </c>
      <c r="XY689">
        <v>1</v>
      </c>
      <c r="XZ689">
        <v>1</v>
      </c>
      <c r="YA689">
        <v>1</v>
      </c>
      <c r="YB689">
        <v>1</v>
      </c>
      <c r="YC689">
        <v>1</v>
      </c>
      <c r="YD689">
        <v>1</v>
      </c>
      <c r="YE689">
        <v>1</v>
      </c>
      <c r="YF689">
        <v>1</v>
      </c>
      <c r="YG689">
        <v>1</v>
      </c>
      <c r="YH689">
        <v>1</v>
      </c>
      <c r="YI689">
        <v>1</v>
      </c>
      <c r="YJ689">
        <v>1</v>
      </c>
      <c r="YK689">
        <v>1</v>
      </c>
      <c r="YL689">
        <v>1</v>
      </c>
      <c r="YM689">
        <v>1</v>
      </c>
      <c r="YN689">
        <v>1</v>
      </c>
      <c r="YO689">
        <v>1</v>
      </c>
      <c r="YP689">
        <v>1</v>
      </c>
      <c r="YQ689">
        <v>1</v>
      </c>
      <c r="YR689">
        <v>1</v>
      </c>
      <c r="YS689">
        <v>1</v>
      </c>
      <c r="YT689">
        <v>1</v>
      </c>
      <c r="YU689">
        <v>1</v>
      </c>
      <c r="YV689">
        <v>1</v>
      </c>
      <c r="YW689">
        <v>1</v>
      </c>
      <c r="YX689">
        <v>1</v>
      </c>
      <c r="YY689">
        <v>1</v>
      </c>
      <c r="YZ689">
        <v>1</v>
      </c>
      <c r="ZI689">
        <v>1</v>
      </c>
      <c r="ZJ689">
        <v>1</v>
      </c>
      <c r="ZK689">
        <v>1</v>
      </c>
      <c r="ZL689">
        <v>1</v>
      </c>
      <c r="ZM689">
        <v>1</v>
      </c>
      <c r="ZN689">
        <v>1</v>
      </c>
      <c r="ZO689">
        <v>1</v>
      </c>
      <c r="ZP689">
        <v>1</v>
      </c>
      <c r="ZY689">
        <v>1</v>
      </c>
      <c r="ZZ689">
        <v>1</v>
      </c>
      <c r="AAA689">
        <v>1</v>
      </c>
      <c r="AAB689">
        <v>1</v>
      </c>
      <c r="AAC689">
        <v>1</v>
      </c>
      <c r="AAD689">
        <v>1</v>
      </c>
      <c r="AAE689">
        <v>1</v>
      </c>
      <c r="AAF689">
        <v>1</v>
      </c>
      <c r="AAG689">
        <v>1</v>
      </c>
      <c r="AAH689">
        <v>1</v>
      </c>
      <c r="AAI689">
        <v>1</v>
      </c>
      <c r="AAJ689">
        <v>1</v>
      </c>
      <c r="AAK689">
        <v>1</v>
      </c>
      <c r="AAL689">
        <v>1</v>
      </c>
      <c r="AAM689">
        <v>1</v>
      </c>
      <c r="AAN689">
        <v>1</v>
      </c>
      <c r="AAO689">
        <v>1</v>
      </c>
      <c r="AAP689">
        <v>1</v>
      </c>
      <c r="AAQ689">
        <v>1</v>
      </c>
      <c r="AAR689">
        <v>1</v>
      </c>
      <c r="AAS689">
        <v>1</v>
      </c>
      <c r="AAT689">
        <v>1</v>
      </c>
      <c r="AAU689">
        <v>1</v>
      </c>
      <c r="AAV689">
        <v>1</v>
      </c>
    </row>
    <row r="690" spans="1:724" x14ac:dyDescent="0.15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N690">
        <v>1</v>
      </c>
      <c r="EO690">
        <v>1</v>
      </c>
      <c r="EP690">
        <v>1</v>
      </c>
      <c r="EQ690">
        <v>1</v>
      </c>
      <c r="ER690">
        <v>1</v>
      </c>
      <c r="ES690">
        <v>1</v>
      </c>
      <c r="ET690">
        <v>1</v>
      </c>
      <c r="EU690">
        <v>1</v>
      </c>
      <c r="FD690">
        <v>1</v>
      </c>
      <c r="FE690">
        <v>1</v>
      </c>
      <c r="FF690">
        <v>1</v>
      </c>
      <c r="FG690">
        <v>1</v>
      </c>
      <c r="FH690">
        <v>1</v>
      </c>
      <c r="FI690">
        <v>1</v>
      </c>
      <c r="FJ690">
        <v>1</v>
      </c>
      <c r="FK690">
        <v>1</v>
      </c>
      <c r="FT690">
        <v>1</v>
      </c>
      <c r="FU690">
        <v>1</v>
      </c>
      <c r="FV690">
        <v>1</v>
      </c>
      <c r="FW690">
        <v>1</v>
      </c>
      <c r="FX690">
        <v>1</v>
      </c>
      <c r="FY690">
        <v>1</v>
      </c>
      <c r="FZ690">
        <v>1</v>
      </c>
      <c r="GA690">
        <v>1</v>
      </c>
      <c r="GB690">
        <v>1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1</v>
      </c>
      <c r="GI690">
        <v>1</v>
      </c>
      <c r="GJ690">
        <v>1</v>
      </c>
      <c r="GK690">
        <v>1</v>
      </c>
      <c r="GL690">
        <v>1</v>
      </c>
      <c r="GM690">
        <v>1</v>
      </c>
      <c r="GN690">
        <v>1</v>
      </c>
      <c r="GO690">
        <v>1</v>
      </c>
      <c r="GP690">
        <v>1</v>
      </c>
      <c r="GQ690">
        <v>1</v>
      </c>
      <c r="GR690">
        <v>1</v>
      </c>
      <c r="GS690">
        <v>1</v>
      </c>
      <c r="GT690">
        <v>1</v>
      </c>
      <c r="GU690">
        <v>1</v>
      </c>
      <c r="GV690">
        <v>1</v>
      </c>
      <c r="GW690">
        <v>1</v>
      </c>
      <c r="GX690">
        <v>1</v>
      </c>
      <c r="GY690">
        <v>1</v>
      </c>
      <c r="GZ690">
        <v>1</v>
      </c>
      <c r="HA690">
        <v>1</v>
      </c>
      <c r="HB690">
        <v>1</v>
      </c>
      <c r="HC690">
        <v>1</v>
      </c>
      <c r="HD690">
        <v>1</v>
      </c>
      <c r="HE690">
        <v>1</v>
      </c>
      <c r="HF690">
        <v>1</v>
      </c>
      <c r="HG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1</v>
      </c>
      <c r="HW690">
        <v>1</v>
      </c>
      <c r="IF690">
        <v>1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V690">
        <v>1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L690">
        <v>1</v>
      </c>
      <c r="JM690">
        <v>1</v>
      </c>
      <c r="JN690">
        <v>1</v>
      </c>
      <c r="JO690">
        <v>1</v>
      </c>
      <c r="JP690">
        <v>1</v>
      </c>
      <c r="JQ690">
        <v>1</v>
      </c>
      <c r="JR690">
        <v>1</v>
      </c>
      <c r="JS690">
        <v>1</v>
      </c>
      <c r="KB690">
        <v>1</v>
      </c>
      <c r="KC690">
        <v>1</v>
      </c>
      <c r="KD690">
        <v>1</v>
      </c>
      <c r="KE690">
        <v>1</v>
      </c>
      <c r="KF690">
        <v>1</v>
      </c>
      <c r="KG690">
        <v>1</v>
      </c>
      <c r="KH690">
        <v>1</v>
      </c>
      <c r="KI690">
        <v>1</v>
      </c>
      <c r="KR690">
        <v>1</v>
      </c>
      <c r="KS690">
        <v>1</v>
      </c>
      <c r="KT690">
        <v>1</v>
      </c>
      <c r="KU690">
        <v>1</v>
      </c>
      <c r="KV690">
        <v>1</v>
      </c>
      <c r="KW690">
        <v>1</v>
      </c>
      <c r="KX690">
        <v>1</v>
      </c>
      <c r="KY690">
        <v>1</v>
      </c>
      <c r="LH690">
        <v>1</v>
      </c>
      <c r="LI690">
        <v>1</v>
      </c>
      <c r="LJ690">
        <v>1</v>
      </c>
      <c r="LK690">
        <v>1</v>
      </c>
      <c r="LL690">
        <v>1</v>
      </c>
      <c r="LM690">
        <v>1</v>
      </c>
      <c r="LN690">
        <v>1</v>
      </c>
      <c r="LO690">
        <v>1</v>
      </c>
      <c r="LX690">
        <v>1</v>
      </c>
      <c r="LY690">
        <v>1</v>
      </c>
      <c r="LZ690">
        <v>1</v>
      </c>
      <c r="MA690">
        <v>1</v>
      </c>
      <c r="MB690">
        <v>1</v>
      </c>
      <c r="MC690">
        <v>1</v>
      </c>
      <c r="MD690">
        <v>1</v>
      </c>
      <c r="ME690">
        <v>1</v>
      </c>
      <c r="MF690">
        <v>1</v>
      </c>
      <c r="MG690">
        <v>1</v>
      </c>
      <c r="MH690">
        <v>1</v>
      </c>
      <c r="MI690">
        <v>1</v>
      </c>
      <c r="MJ690">
        <v>1</v>
      </c>
      <c r="MK690">
        <v>1</v>
      </c>
      <c r="ML690">
        <v>1</v>
      </c>
      <c r="MM690">
        <v>1</v>
      </c>
      <c r="MN690">
        <v>1</v>
      </c>
      <c r="MO690">
        <v>1</v>
      </c>
      <c r="MP690">
        <v>1</v>
      </c>
      <c r="MQ690">
        <v>1</v>
      </c>
      <c r="MR690">
        <v>1</v>
      </c>
      <c r="MS690">
        <v>1</v>
      </c>
      <c r="MT690">
        <v>1</v>
      </c>
      <c r="NB690">
        <v>1</v>
      </c>
      <c r="NC690">
        <v>1</v>
      </c>
      <c r="ND690">
        <v>1</v>
      </c>
      <c r="NE690">
        <v>1</v>
      </c>
      <c r="NF690">
        <v>1</v>
      </c>
      <c r="NG690">
        <v>1</v>
      </c>
      <c r="NH690">
        <v>1</v>
      </c>
      <c r="NI690">
        <v>1</v>
      </c>
      <c r="NR690">
        <v>1</v>
      </c>
      <c r="NS690">
        <v>1</v>
      </c>
      <c r="NT690">
        <v>1</v>
      </c>
      <c r="NU690">
        <v>1</v>
      </c>
      <c r="NV690">
        <v>1</v>
      </c>
      <c r="NW690">
        <v>1</v>
      </c>
      <c r="NX690">
        <v>1</v>
      </c>
      <c r="NY690">
        <v>1</v>
      </c>
      <c r="OH690">
        <v>1</v>
      </c>
      <c r="OI690">
        <v>1</v>
      </c>
      <c r="OJ690">
        <v>1</v>
      </c>
      <c r="OK690">
        <v>1</v>
      </c>
      <c r="OL690">
        <v>1</v>
      </c>
      <c r="OM690">
        <v>1</v>
      </c>
      <c r="ON690">
        <v>1</v>
      </c>
      <c r="OO690">
        <v>1</v>
      </c>
      <c r="OP690">
        <v>1</v>
      </c>
      <c r="OQ690">
        <v>1</v>
      </c>
      <c r="OR690">
        <v>1</v>
      </c>
      <c r="OS690">
        <v>1</v>
      </c>
      <c r="OT690">
        <v>1</v>
      </c>
      <c r="OU690">
        <v>1</v>
      </c>
      <c r="OV690">
        <v>1</v>
      </c>
      <c r="OW690">
        <v>1</v>
      </c>
      <c r="OX690">
        <v>1</v>
      </c>
      <c r="OY690">
        <v>1</v>
      </c>
      <c r="OZ690">
        <v>1</v>
      </c>
      <c r="PA690">
        <v>1</v>
      </c>
      <c r="PB690">
        <v>1</v>
      </c>
      <c r="PC690">
        <v>1</v>
      </c>
      <c r="PD690">
        <v>1</v>
      </c>
      <c r="PE690">
        <v>1</v>
      </c>
      <c r="PN690">
        <v>1</v>
      </c>
      <c r="PO690">
        <v>1</v>
      </c>
      <c r="PP690">
        <v>1</v>
      </c>
      <c r="PQ690">
        <v>1</v>
      </c>
      <c r="PR690">
        <v>1</v>
      </c>
      <c r="PS690">
        <v>1</v>
      </c>
      <c r="PT690">
        <v>1</v>
      </c>
      <c r="PU690">
        <v>1</v>
      </c>
      <c r="QD690">
        <v>1</v>
      </c>
      <c r="QE690">
        <v>1</v>
      </c>
      <c r="QF690">
        <v>1</v>
      </c>
      <c r="QG690">
        <v>1</v>
      </c>
      <c r="QH690">
        <v>1</v>
      </c>
      <c r="QI690">
        <v>1</v>
      </c>
      <c r="QJ690">
        <v>1</v>
      </c>
      <c r="QK690">
        <v>1</v>
      </c>
      <c r="QL690">
        <v>1</v>
      </c>
      <c r="QM690">
        <v>1</v>
      </c>
      <c r="QN690">
        <v>1</v>
      </c>
      <c r="QO690">
        <v>1</v>
      </c>
      <c r="QP690">
        <v>1</v>
      </c>
      <c r="QQ690">
        <v>1</v>
      </c>
      <c r="QR690">
        <v>1</v>
      </c>
      <c r="QS690">
        <v>1</v>
      </c>
      <c r="QT690">
        <v>1</v>
      </c>
      <c r="QU690">
        <v>1</v>
      </c>
      <c r="QV690">
        <v>1</v>
      </c>
      <c r="QW690">
        <v>1</v>
      </c>
      <c r="QX690">
        <v>1</v>
      </c>
      <c r="QY690">
        <v>1</v>
      </c>
      <c r="QZ690">
        <v>1</v>
      </c>
      <c r="RA690">
        <v>1</v>
      </c>
      <c r="RB690">
        <v>1</v>
      </c>
      <c r="RC690">
        <v>1</v>
      </c>
      <c r="RD690">
        <v>1</v>
      </c>
      <c r="RE690">
        <v>1</v>
      </c>
      <c r="RF690">
        <v>1</v>
      </c>
      <c r="RG690">
        <v>1</v>
      </c>
      <c r="RH690">
        <v>1</v>
      </c>
      <c r="RI690">
        <v>1</v>
      </c>
      <c r="RJ690">
        <v>1</v>
      </c>
      <c r="RK690">
        <v>1</v>
      </c>
      <c r="RL690">
        <v>1</v>
      </c>
      <c r="RM690">
        <v>1</v>
      </c>
      <c r="RN690">
        <v>1</v>
      </c>
      <c r="RO690">
        <v>1</v>
      </c>
      <c r="RP690">
        <v>1</v>
      </c>
      <c r="RQ690">
        <v>1</v>
      </c>
      <c r="RZ690">
        <v>1</v>
      </c>
      <c r="SA690">
        <v>1</v>
      </c>
      <c r="SB690">
        <v>1</v>
      </c>
      <c r="SC690">
        <v>1</v>
      </c>
      <c r="SD690">
        <v>1</v>
      </c>
      <c r="SE690">
        <v>1</v>
      </c>
      <c r="SF690">
        <v>1</v>
      </c>
      <c r="SG690">
        <v>1</v>
      </c>
      <c r="SP690">
        <v>1</v>
      </c>
      <c r="SQ690">
        <v>1</v>
      </c>
      <c r="SR690">
        <v>1</v>
      </c>
      <c r="SS690">
        <v>1</v>
      </c>
      <c r="ST690">
        <v>1</v>
      </c>
      <c r="SU690">
        <v>1</v>
      </c>
      <c r="SV690">
        <v>1</v>
      </c>
      <c r="SW690">
        <v>1</v>
      </c>
      <c r="TF690">
        <v>1</v>
      </c>
      <c r="TG690">
        <v>1</v>
      </c>
      <c r="TH690">
        <v>1</v>
      </c>
      <c r="TI690">
        <v>1</v>
      </c>
      <c r="TJ690">
        <v>1</v>
      </c>
      <c r="TK690">
        <v>1</v>
      </c>
      <c r="TL690">
        <v>1</v>
      </c>
      <c r="TM690">
        <v>1</v>
      </c>
      <c r="TN690">
        <v>1</v>
      </c>
      <c r="TO690">
        <v>1</v>
      </c>
      <c r="TP690">
        <v>1</v>
      </c>
      <c r="TQ690">
        <v>1</v>
      </c>
      <c r="TR690">
        <v>1</v>
      </c>
      <c r="TS690">
        <v>1</v>
      </c>
      <c r="TT690">
        <v>1</v>
      </c>
      <c r="TU690">
        <v>1</v>
      </c>
      <c r="TV690">
        <v>1</v>
      </c>
      <c r="TW690">
        <v>1</v>
      </c>
      <c r="TX690">
        <v>1</v>
      </c>
      <c r="TY690">
        <v>1</v>
      </c>
      <c r="TZ690">
        <v>1</v>
      </c>
      <c r="UA690">
        <v>1</v>
      </c>
      <c r="UB690">
        <v>1</v>
      </c>
      <c r="UC690">
        <v>1</v>
      </c>
      <c r="UL690">
        <v>1</v>
      </c>
      <c r="UM690">
        <v>1</v>
      </c>
      <c r="UN690">
        <v>1</v>
      </c>
      <c r="UO690">
        <v>1</v>
      </c>
      <c r="UP690">
        <v>1</v>
      </c>
      <c r="UQ690">
        <v>1</v>
      </c>
      <c r="UR690">
        <v>1</v>
      </c>
      <c r="US690">
        <v>1</v>
      </c>
      <c r="VB690">
        <v>1</v>
      </c>
      <c r="VC690">
        <v>1</v>
      </c>
      <c r="VD690">
        <v>1</v>
      </c>
      <c r="VE690">
        <v>1</v>
      </c>
      <c r="VF690">
        <v>1</v>
      </c>
      <c r="VG690">
        <v>1</v>
      </c>
      <c r="VH690">
        <v>1</v>
      </c>
      <c r="VI690">
        <v>1</v>
      </c>
      <c r="VR690">
        <v>1</v>
      </c>
      <c r="VS690">
        <v>1</v>
      </c>
      <c r="VT690">
        <v>1</v>
      </c>
      <c r="VU690">
        <v>1</v>
      </c>
      <c r="VV690">
        <v>1</v>
      </c>
      <c r="VW690">
        <v>1</v>
      </c>
      <c r="VX690">
        <v>1</v>
      </c>
      <c r="VY690">
        <v>1</v>
      </c>
      <c r="WH690">
        <v>1</v>
      </c>
      <c r="WI690">
        <v>1</v>
      </c>
      <c r="WJ690">
        <v>1</v>
      </c>
      <c r="WK690">
        <v>1</v>
      </c>
      <c r="WL690">
        <v>1</v>
      </c>
      <c r="WM690">
        <v>1</v>
      </c>
      <c r="WN690">
        <v>1</v>
      </c>
      <c r="WO690">
        <v>1</v>
      </c>
      <c r="WW690">
        <v>1</v>
      </c>
      <c r="WX690">
        <v>1</v>
      </c>
      <c r="WY690">
        <v>1</v>
      </c>
      <c r="WZ690">
        <v>1</v>
      </c>
      <c r="XA690">
        <v>1</v>
      </c>
      <c r="XB690">
        <v>1</v>
      </c>
      <c r="XC690">
        <v>1</v>
      </c>
      <c r="XD690">
        <v>1</v>
      </c>
      <c r="XE690">
        <v>1</v>
      </c>
      <c r="XF690">
        <v>1</v>
      </c>
      <c r="XG690">
        <v>1</v>
      </c>
      <c r="XH690">
        <v>1</v>
      </c>
      <c r="XI690">
        <v>1</v>
      </c>
      <c r="XJ690">
        <v>1</v>
      </c>
      <c r="XK690">
        <v>1</v>
      </c>
      <c r="XL690">
        <v>1</v>
      </c>
      <c r="XM690">
        <v>1</v>
      </c>
      <c r="XN690">
        <v>1</v>
      </c>
      <c r="XO690">
        <v>1</v>
      </c>
      <c r="XP690">
        <v>1</v>
      </c>
      <c r="XQ690">
        <v>1</v>
      </c>
      <c r="XR690">
        <v>1</v>
      </c>
      <c r="XS690">
        <v>1</v>
      </c>
      <c r="XT690">
        <v>1</v>
      </c>
      <c r="XU690">
        <v>1</v>
      </c>
      <c r="XV690">
        <v>1</v>
      </c>
      <c r="XW690">
        <v>1</v>
      </c>
      <c r="XX690">
        <v>1</v>
      </c>
      <c r="XY690">
        <v>1</v>
      </c>
      <c r="XZ690">
        <v>1</v>
      </c>
      <c r="YA690">
        <v>1</v>
      </c>
      <c r="YB690">
        <v>1</v>
      </c>
      <c r="YC690">
        <v>1</v>
      </c>
      <c r="YD690">
        <v>1</v>
      </c>
      <c r="YE690">
        <v>1</v>
      </c>
      <c r="YF690">
        <v>1</v>
      </c>
      <c r="YG690">
        <v>1</v>
      </c>
      <c r="YH690">
        <v>1</v>
      </c>
      <c r="YI690">
        <v>1</v>
      </c>
      <c r="YJ690">
        <v>1</v>
      </c>
      <c r="YK690">
        <v>1</v>
      </c>
      <c r="YL690">
        <v>1</v>
      </c>
      <c r="YM690">
        <v>1</v>
      </c>
      <c r="YN690">
        <v>1</v>
      </c>
      <c r="YO690">
        <v>1</v>
      </c>
      <c r="YP690">
        <v>1</v>
      </c>
      <c r="YQ690">
        <v>1</v>
      </c>
      <c r="YR690">
        <v>1</v>
      </c>
      <c r="YS690">
        <v>1</v>
      </c>
      <c r="YT690">
        <v>1</v>
      </c>
      <c r="YU690">
        <v>1</v>
      </c>
      <c r="YV690">
        <v>1</v>
      </c>
      <c r="YW690">
        <v>1</v>
      </c>
      <c r="YX690">
        <v>1</v>
      </c>
      <c r="YY690">
        <v>1</v>
      </c>
      <c r="YZ690">
        <v>1</v>
      </c>
      <c r="ZI690">
        <v>1</v>
      </c>
      <c r="ZJ690">
        <v>1</v>
      </c>
      <c r="ZK690">
        <v>1</v>
      </c>
      <c r="ZL690">
        <v>1</v>
      </c>
      <c r="ZM690">
        <v>1</v>
      </c>
      <c r="ZN690">
        <v>1</v>
      </c>
      <c r="ZO690">
        <v>1</v>
      </c>
      <c r="ZP690">
        <v>1</v>
      </c>
      <c r="ZY690">
        <v>1</v>
      </c>
      <c r="ZZ690">
        <v>1</v>
      </c>
      <c r="AAA690">
        <v>1</v>
      </c>
      <c r="AAB690">
        <v>1</v>
      </c>
      <c r="AAC690">
        <v>1</v>
      </c>
      <c r="AAD690">
        <v>1</v>
      </c>
      <c r="AAE690">
        <v>1</v>
      </c>
      <c r="AAF690">
        <v>1</v>
      </c>
      <c r="AAG690">
        <v>1</v>
      </c>
      <c r="AAH690">
        <v>1</v>
      </c>
      <c r="AAI690">
        <v>1</v>
      </c>
      <c r="AAJ690">
        <v>1</v>
      </c>
      <c r="AAK690">
        <v>1</v>
      </c>
      <c r="AAL690">
        <v>1</v>
      </c>
      <c r="AAM690">
        <v>1</v>
      </c>
      <c r="AAN690">
        <v>1</v>
      </c>
      <c r="AAO690">
        <v>1</v>
      </c>
      <c r="AAP690">
        <v>1</v>
      </c>
      <c r="AAQ690">
        <v>1</v>
      </c>
      <c r="AAR690">
        <v>1</v>
      </c>
      <c r="AAS690">
        <v>1</v>
      </c>
      <c r="AAT690">
        <v>1</v>
      </c>
      <c r="AAU690">
        <v>1</v>
      </c>
      <c r="AAV690">
        <v>1</v>
      </c>
    </row>
    <row r="691" spans="1:724" x14ac:dyDescent="0.15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N691">
        <v>1</v>
      </c>
      <c r="EO691">
        <v>1</v>
      </c>
      <c r="EP691">
        <v>1</v>
      </c>
      <c r="EQ691">
        <v>1</v>
      </c>
      <c r="ER691">
        <v>1</v>
      </c>
      <c r="ES691">
        <v>1</v>
      </c>
      <c r="ET691">
        <v>1</v>
      </c>
      <c r="EU691">
        <v>1</v>
      </c>
      <c r="FD691">
        <v>1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1</v>
      </c>
      <c r="FT691">
        <v>1</v>
      </c>
      <c r="FU691">
        <v>1</v>
      </c>
      <c r="FV691">
        <v>1</v>
      </c>
      <c r="FW691">
        <v>1</v>
      </c>
      <c r="FX691">
        <v>1</v>
      </c>
      <c r="FY691">
        <v>1</v>
      </c>
      <c r="FZ691">
        <v>1</v>
      </c>
      <c r="GA691">
        <v>1</v>
      </c>
      <c r="GB691">
        <v>1</v>
      </c>
      <c r="GC691">
        <v>1</v>
      </c>
      <c r="GD691">
        <v>1</v>
      </c>
      <c r="GE691">
        <v>1</v>
      </c>
      <c r="GF691">
        <v>1</v>
      </c>
      <c r="GG691">
        <v>1</v>
      </c>
      <c r="GH691">
        <v>1</v>
      </c>
      <c r="GI691">
        <v>1</v>
      </c>
      <c r="GJ691">
        <v>1</v>
      </c>
      <c r="GK691">
        <v>1</v>
      </c>
      <c r="GL691">
        <v>1</v>
      </c>
      <c r="GM691">
        <v>1</v>
      </c>
      <c r="GN691">
        <v>1</v>
      </c>
      <c r="GO691">
        <v>1</v>
      </c>
      <c r="GP691">
        <v>1</v>
      </c>
      <c r="GQ691">
        <v>1</v>
      </c>
      <c r="GR691">
        <v>1</v>
      </c>
      <c r="GS691">
        <v>1</v>
      </c>
      <c r="GT691">
        <v>1</v>
      </c>
      <c r="GU691">
        <v>1</v>
      </c>
      <c r="GV691">
        <v>1</v>
      </c>
      <c r="GW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D691">
        <v>1</v>
      </c>
      <c r="HE691">
        <v>1</v>
      </c>
      <c r="HF691">
        <v>1</v>
      </c>
      <c r="HG691">
        <v>1</v>
      </c>
      <c r="HP691">
        <v>1</v>
      </c>
      <c r="HQ691">
        <v>1</v>
      </c>
      <c r="HR691">
        <v>1</v>
      </c>
      <c r="HS691">
        <v>1</v>
      </c>
      <c r="HT691">
        <v>1</v>
      </c>
      <c r="HU691">
        <v>1</v>
      </c>
      <c r="HV691">
        <v>1</v>
      </c>
      <c r="HW691">
        <v>1</v>
      </c>
      <c r="IF691">
        <v>1</v>
      </c>
      <c r="IG691">
        <v>1</v>
      </c>
      <c r="IH691">
        <v>1</v>
      </c>
      <c r="II691">
        <v>1</v>
      </c>
      <c r="IJ691">
        <v>1</v>
      </c>
      <c r="IK691">
        <v>1</v>
      </c>
      <c r="IL691">
        <v>1</v>
      </c>
      <c r="IM691">
        <v>1</v>
      </c>
      <c r="IV691">
        <v>1</v>
      </c>
      <c r="IW691">
        <v>1</v>
      </c>
      <c r="IX691">
        <v>1</v>
      </c>
      <c r="IY691">
        <v>1</v>
      </c>
      <c r="IZ691">
        <v>1</v>
      </c>
      <c r="JA691">
        <v>1</v>
      </c>
      <c r="JB691">
        <v>1</v>
      </c>
      <c r="JC691">
        <v>1</v>
      </c>
      <c r="JL691">
        <v>1</v>
      </c>
      <c r="JM691">
        <v>1</v>
      </c>
      <c r="JN691">
        <v>1</v>
      </c>
      <c r="JO691">
        <v>1</v>
      </c>
      <c r="JP691">
        <v>1</v>
      </c>
      <c r="JQ691">
        <v>1</v>
      </c>
      <c r="JR691">
        <v>1</v>
      </c>
      <c r="JS691">
        <v>1</v>
      </c>
      <c r="KB691">
        <v>1</v>
      </c>
      <c r="KC691">
        <v>1</v>
      </c>
      <c r="KD691">
        <v>1</v>
      </c>
      <c r="KE691">
        <v>1</v>
      </c>
      <c r="KF691">
        <v>1</v>
      </c>
      <c r="KG691">
        <v>1</v>
      </c>
      <c r="KH691">
        <v>1</v>
      </c>
      <c r="KI691">
        <v>1</v>
      </c>
      <c r="KR691">
        <v>1</v>
      </c>
      <c r="KS691">
        <v>1</v>
      </c>
      <c r="KT691">
        <v>1</v>
      </c>
      <c r="KU691">
        <v>1</v>
      </c>
      <c r="KV691">
        <v>1</v>
      </c>
      <c r="KW691">
        <v>1</v>
      </c>
      <c r="KX691">
        <v>1</v>
      </c>
      <c r="KY691">
        <v>1</v>
      </c>
      <c r="LH691">
        <v>1</v>
      </c>
      <c r="LI691">
        <v>1</v>
      </c>
      <c r="LJ691">
        <v>1</v>
      </c>
      <c r="LK691">
        <v>1</v>
      </c>
      <c r="LL691">
        <v>1</v>
      </c>
      <c r="LM691">
        <v>1</v>
      </c>
      <c r="LN691">
        <v>1</v>
      </c>
      <c r="LO691">
        <v>1</v>
      </c>
      <c r="LX691">
        <v>1</v>
      </c>
      <c r="LY691">
        <v>1</v>
      </c>
      <c r="LZ691">
        <v>1</v>
      </c>
      <c r="MA691">
        <v>1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1</v>
      </c>
      <c r="MM691">
        <v>1</v>
      </c>
      <c r="MN691">
        <v>1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1</v>
      </c>
      <c r="NB691">
        <v>1</v>
      </c>
      <c r="NC691">
        <v>1</v>
      </c>
      <c r="ND691">
        <v>1</v>
      </c>
      <c r="NE691">
        <v>1</v>
      </c>
      <c r="NF691">
        <v>1</v>
      </c>
      <c r="NG691">
        <v>1</v>
      </c>
      <c r="NH691">
        <v>1</v>
      </c>
      <c r="NI691">
        <v>1</v>
      </c>
      <c r="NR691">
        <v>1</v>
      </c>
      <c r="NS691">
        <v>1</v>
      </c>
      <c r="NT691">
        <v>1</v>
      </c>
      <c r="NU691">
        <v>1</v>
      </c>
      <c r="NV691">
        <v>1</v>
      </c>
      <c r="NW691">
        <v>1</v>
      </c>
      <c r="NX691">
        <v>1</v>
      </c>
      <c r="NY691">
        <v>1</v>
      </c>
      <c r="OH691">
        <v>1</v>
      </c>
      <c r="OI691">
        <v>1</v>
      </c>
      <c r="OJ691">
        <v>1</v>
      </c>
      <c r="OK691">
        <v>1</v>
      </c>
      <c r="OL691">
        <v>1</v>
      </c>
      <c r="OM691">
        <v>1</v>
      </c>
      <c r="ON691">
        <v>1</v>
      </c>
      <c r="OO691">
        <v>1</v>
      </c>
      <c r="OP691">
        <v>1</v>
      </c>
      <c r="OQ691">
        <v>1</v>
      </c>
      <c r="OR691">
        <v>1</v>
      </c>
      <c r="OS691">
        <v>1</v>
      </c>
      <c r="OT691">
        <v>1</v>
      </c>
      <c r="OU691">
        <v>1</v>
      </c>
      <c r="OV691">
        <v>1</v>
      </c>
      <c r="OW691">
        <v>1</v>
      </c>
      <c r="OX691">
        <v>1</v>
      </c>
      <c r="OY691">
        <v>1</v>
      </c>
      <c r="OZ691">
        <v>1</v>
      </c>
      <c r="PA691">
        <v>1</v>
      </c>
      <c r="PB691">
        <v>1</v>
      </c>
      <c r="PC691">
        <v>1</v>
      </c>
      <c r="PD691">
        <v>1</v>
      </c>
      <c r="PE691">
        <v>1</v>
      </c>
      <c r="PN691">
        <v>1</v>
      </c>
      <c r="PO691">
        <v>1</v>
      </c>
      <c r="PP691">
        <v>1</v>
      </c>
      <c r="PQ691">
        <v>1</v>
      </c>
      <c r="PR691">
        <v>1</v>
      </c>
      <c r="PS691">
        <v>1</v>
      </c>
      <c r="PT691">
        <v>1</v>
      </c>
      <c r="PU691">
        <v>1</v>
      </c>
      <c r="QD691">
        <v>1</v>
      </c>
      <c r="QE691">
        <v>1</v>
      </c>
      <c r="QF691">
        <v>1</v>
      </c>
      <c r="QG691">
        <v>1</v>
      </c>
      <c r="QH691">
        <v>1</v>
      </c>
      <c r="QI691">
        <v>1</v>
      </c>
      <c r="QJ691">
        <v>1</v>
      </c>
      <c r="QK691">
        <v>1</v>
      </c>
      <c r="QL691">
        <v>1</v>
      </c>
      <c r="QM691">
        <v>1</v>
      </c>
      <c r="QN691">
        <v>1</v>
      </c>
      <c r="QO691">
        <v>1</v>
      </c>
      <c r="QP691">
        <v>1</v>
      </c>
      <c r="QQ691">
        <v>1</v>
      </c>
      <c r="QR691">
        <v>1</v>
      </c>
      <c r="QS691">
        <v>1</v>
      </c>
      <c r="QT691">
        <v>1</v>
      </c>
      <c r="QU691">
        <v>1</v>
      </c>
      <c r="QV691">
        <v>1</v>
      </c>
      <c r="QW691">
        <v>1</v>
      </c>
      <c r="QX691">
        <v>1</v>
      </c>
      <c r="QY691">
        <v>1</v>
      </c>
      <c r="QZ691">
        <v>1</v>
      </c>
      <c r="RA691">
        <v>1</v>
      </c>
      <c r="RB691">
        <v>1</v>
      </c>
      <c r="RC691">
        <v>1</v>
      </c>
      <c r="RD691">
        <v>1</v>
      </c>
      <c r="RE691">
        <v>1</v>
      </c>
      <c r="RF691">
        <v>1</v>
      </c>
      <c r="RG691">
        <v>1</v>
      </c>
      <c r="RH691">
        <v>1</v>
      </c>
      <c r="RI691">
        <v>1</v>
      </c>
      <c r="RJ691">
        <v>1</v>
      </c>
      <c r="RK691">
        <v>1</v>
      </c>
      <c r="RL691">
        <v>1</v>
      </c>
      <c r="RM691">
        <v>1</v>
      </c>
      <c r="RN691">
        <v>1</v>
      </c>
      <c r="RO691">
        <v>1</v>
      </c>
      <c r="RP691">
        <v>1</v>
      </c>
      <c r="RQ691">
        <v>1</v>
      </c>
      <c r="RZ691">
        <v>1</v>
      </c>
      <c r="SA691">
        <v>1</v>
      </c>
      <c r="SB691">
        <v>1</v>
      </c>
      <c r="SC691">
        <v>1</v>
      </c>
      <c r="SD691">
        <v>1</v>
      </c>
      <c r="SE691">
        <v>1</v>
      </c>
      <c r="SF691">
        <v>1</v>
      </c>
      <c r="SG691">
        <v>1</v>
      </c>
      <c r="SP691">
        <v>1</v>
      </c>
      <c r="SQ691">
        <v>1</v>
      </c>
      <c r="SR691">
        <v>1</v>
      </c>
      <c r="SS691">
        <v>1</v>
      </c>
      <c r="ST691">
        <v>1</v>
      </c>
      <c r="SU691">
        <v>1</v>
      </c>
      <c r="SV691">
        <v>1</v>
      </c>
      <c r="SW691">
        <v>1</v>
      </c>
      <c r="TF691">
        <v>1</v>
      </c>
      <c r="TG691">
        <v>1</v>
      </c>
      <c r="TH691">
        <v>1</v>
      </c>
      <c r="TI691">
        <v>1</v>
      </c>
      <c r="TJ691">
        <v>1</v>
      </c>
      <c r="TK691">
        <v>1</v>
      </c>
      <c r="TL691">
        <v>1</v>
      </c>
      <c r="TM691">
        <v>1</v>
      </c>
      <c r="TN691">
        <v>1</v>
      </c>
      <c r="TO691">
        <v>1</v>
      </c>
      <c r="TP691">
        <v>1</v>
      </c>
      <c r="TQ691">
        <v>1</v>
      </c>
      <c r="TR691">
        <v>1</v>
      </c>
      <c r="TS691">
        <v>1</v>
      </c>
      <c r="TT691">
        <v>1</v>
      </c>
      <c r="TU691">
        <v>1</v>
      </c>
      <c r="TV691">
        <v>1</v>
      </c>
      <c r="TW691">
        <v>1</v>
      </c>
      <c r="TX691">
        <v>1</v>
      </c>
      <c r="TY691">
        <v>1</v>
      </c>
      <c r="TZ691">
        <v>1</v>
      </c>
      <c r="UA691">
        <v>1</v>
      </c>
      <c r="UB691">
        <v>1</v>
      </c>
      <c r="UC691">
        <v>1</v>
      </c>
      <c r="UL691">
        <v>1</v>
      </c>
      <c r="UM691">
        <v>1</v>
      </c>
      <c r="UN691">
        <v>1</v>
      </c>
      <c r="UO691">
        <v>1</v>
      </c>
      <c r="UP691">
        <v>1</v>
      </c>
      <c r="UQ691">
        <v>1</v>
      </c>
      <c r="UR691">
        <v>1</v>
      </c>
      <c r="US691">
        <v>1</v>
      </c>
      <c r="VB691">
        <v>1</v>
      </c>
      <c r="VC691">
        <v>1</v>
      </c>
      <c r="VD691">
        <v>1</v>
      </c>
      <c r="VE691">
        <v>1</v>
      </c>
      <c r="VF691">
        <v>1</v>
      </c>
      <c r="VG691">
        <v>1</v>
      </c>
      <c r="VH691">
        <v>1</v>
      </c>
      <c r="VI691">
        <v>1</v>
      </c>
      <c r="VR691">
        <v>1</v>
      </c>
      <c r="VS691">
        <v>1</v>
      </c>
      <c r="VT691">
        <v>1</v>
      </c>
      <c r="VU691">
        <v>1</v>
      </c>
      <c r="VV691">
        <v>1</v>
      </c>
      <c r="VW691">
        <v>1</v>
      </c>
      <c r="VX691">
        <v>1</v>
      </c>
      <c r="VY691">
        <v>1</v>
      </c>
      <c r="WH691">
        <v>1</v>
      </c>
      <c r="WI691">
        <v>1</v>
      </c>
      <c r="WJ691">
        <v>1</v>
      </c>
      <c r="WK691">
        <v>1</v>
      </c>
      <c r="WL691">
        <v>1</v>
      </c>
      <c r="WM691">
        <v>1</v>
      </c>
      <c r="WN691">
        <v>1</v>
      </c>
      <c r="WO691">
        <v>1</v>
      </c>
      <c r="WW691">
        <v>1</v>
      </c>
      <c r="WX691">
        <v>1</v>
      </c>
      <c r="WY691">
        <v>1</v>
      </c>
      <c r="WZ691">
        <v>1</v>
      </c>
      <c r="XA691">
        <v>1</v>
      </c>
      <c r="XB691">
        <v>1</v>
      </c>
      <c r="XC691">
        <v>1</v>
      </c>
      <c r="XD691">
        <v>1</v>
      </c>
      <c r="XE691">
        <v>1</v>
      </c>
      <c r="XF691">
        <v>1</v>
      </c>
      <c r="XG691">
        <v>1</v>
      </c>
      <c r="XH691">
        <v>1</v>
      </c>
      <c r="XI691">
        <v>1</v>
      </c>
      <c r="XJ691">
        <v>1</v>
      </c>
      <c r="XK691">
        <v>1</v>
      </c>
      <c r="XL691">
        <v>1</v>
      </c>
      <c r="XM691">
        <v>1</v>
      </c>
      <c r="XN691">
        <v>1</v>
      </c>
      <c r="XO691">
        <v>1</v>
      </c>
      <c r="XP691">
        <v>1</v>
      </c>
      <c r="XQ691">
        <v>1</v>
      </c>
      <c r="XR691">
        <v>1</v>
      </c>
      <c r="XS691">
        <v>1</v>
      </c>
      <c r="XT691">
        <v>1</v>
      </c>
      <c r="XU691">
        <v>1</v>
      </c>
      <c r="XV691">
        <v>1</v>
      </c>
      <c r="XW691">
        <v>1</v>
      </c>
      <c r="XX691">
        <v>1</v>
      </c>
      <c r="XY691">
        <v>1</v>
      </c>
      <c r="XZ691">
        <v>1</v>
      </c>
      <c r="YA691">
        <v>1</v>
      </c>
      <c r="YB691">
        <v>1</v>
      </c>
      <c r="YC691">
        <v>1</v>
      </c>
      <c r="YD691">
        <v>1</v>
      </c>
      <c r="YE691">
        <v>1</v>
      </c>
      <c r="YF691">
        <v>1</v>
      </c>
      <c r="YG691">
        <v>1</v>
      </c>
      <c r="YH691">
        <v>1</v>
      </c>
      <c r="YI691">
        <v>1</v>
      </c>
      <c r="YJ691">
        <v>1</v>
      </c>
      <c r="YK691">
        <v>1</v>
      </c>
      <c r="YL691">
        <v>1</v>
      </c>
      <c r="YM691">
        <v>1</v>
      </c>
      <c r="YN691">
        <v>1</v>
      </c>
      <c r="YO691">
        <v>1</v>
      </c>
      <c r="YP691">
        <v>1</v>
      </c>
      <c r="YQ691">
        <v>1</v>
      </c>
      <c r="YR691">
        <v>1</v>
      </c>
      <c r="YS691">
        <v>1</v>
      </c>
      <c r="YT691">
        <v>1</v>
      </c>
      <c r="YU691">
        <v>1</v>
      </c>
      <c r="YV691">
        <v>1</v>
      </c>
      <c r="YW691">
        <v>1</v>
      </c>
      <c r="YX691">
        <v>1</v>
      </c>
      <c r="YY691">
        <v>1</v>
      </c>
      <c r="YZ691">
        <v>1</v>
      </c>
      <c r="ZI691">
        <v>1</v>
      </c>
      <c r="ZJ691">
        <v>1</v>
      </c>
      <c r="ZK691">
        <v>1</v>
      </c>
      <c r="ZL691">
        <v>1</v>
      </c>
      <c r="ZM691">
        <v>1</v>
      </c>
      <c r="ZN691">
        <v>1</v>
      </c>
      <c r="ZO691">
        <v>1</v>
      </c>
      <c r="ZP691">
        <v>1</v>
      </c>
      <c r="ZY691">
        <v>1</v>
      </c>
      <c r="ZZ691">
        <v>1</v>
      </c>
      <c r="AAA691">
        <v>1</v>
      </c>
      <c r="AAB691">
        <v>1</v>
      </c>
      <c r="AAC691">
        <v>1</v>
      </c>
      <c r="AAD691">
        <v>1</v>
      </c>
      <c r="AAE691">
        <v>1</v>
      </c>
      <c r="AAF691">
        <v>1</v>
      </c>
      <c r="AAG691">
        <v>1</v>
      </c>
      <c r="AAH691">
        <v>1</v>
      </c>
      <c r="AAI691">
        <v>1</v>
      </c>
      <c r="AAJ691">
        <v>1</v>
      </c>
      <c r="AAK691">
        <v>1</v>
      </c>
      <c r="AAL691">
        <v>1</v>
      </c>
      <c r="AAM691">
        <v>1</v>
      </c>
      <c r="AAN691">
        <v>1</v>
      </c>
      <c r="AAO691">
        <v>1</v>
      </c>
      <c r="AAP691">
        <v>1</v>
      </c>
      <c r="AAQ691">
        <v>1</v>
      </c>
      <c r="AAR691">
        <v>1</v>
      </c>
      <c r="AAS691">
        <v>1</v>
      </c>
      <c r="AAT691">
        <v>1</v>
      </c>
      <c r="AAU691">
        <v>1</v>
      </c>
      <c r="AAV691">
        <v>1</v>
      </c>
    </row>
    <row r="692" spans="1:724" x14ac:dyDescent="0.15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E692">
        <v>1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1</v>
      </c>
      <c r="ET692">
        <v>1</v>
      </c>
      <c r="EU692">
        <v>1</v>
      </c>
      <c r="FD692">
        <v>1</v>
      </c>
      <c r="FE692">
        <v>1</v>
      </c>
      <c r="FF692">
        <v>1</v>
      </c>
      <c r="FG692">
        <v>1</v>
      </c>
      <c r="FH692">
        <v>1</v>
      </c>
      <c r="FI692">
        <v>1</v>
      </c>
      <c r="FJ692">
        <v>1</v>
      </c>
      <c r="FK692">
        <v>1</v>
      </c>
      <c r="FT692">
        <v>1</v>
      </c>
      <c r="FU692">
        <v>1</v>
      </c>
      <c r="FV692">
        <v>1</v>
      </c>
      <c r="FW692">
        <v>1</v>
      </c>
      <c r="FX692">
        <v>1</v>
      </c>
      <c r="FY692">
        <v>1</v>
      </c>
      <c r="FZ692">
        <v>1</v>
      </c>
      <c r="GA692">
        <v>1</v>
      </c>
      <c r="GB692">
        <v>1</v>
      </c>
      <c r="GC692">
        <v>1</v>
      </c>
      <c r="GD692">
        <v>1</v>
      </c>
      <c r="GE692">
        <v>1</v>
      </c>
      <c r="GF692">
        <v>1</v>
      </c>
      <c r="GG692">
        <v>1</v>
      </c>
      <c r="GH692">
        <v>1</v>
      </c>
      <c r="GI692">
        <v>1</v>
      </c>
      <c r="GJ692">
        <v>1</v>
      </c>
      <c r="GK692">
        <v>1</v>
      </c>
      <c r="GL692">
        <v>1</v>
      </c>
      <c r="GM692">
        <v>1</v>
      </c>
      <c r="GN692">
        <v>1</v>
      </c>
      <c r="GO692">
        <v>1</v>
      </c>
      <c r="GP692">
        <v>1</v>
      </c>
      <c r="GQ692">
        <v>1</v>
      </c>
      <c r="GR692">
        <v>1</v>
      </c>
      <c r="GS692">
        <v>1</v>
      </c>
      <c r="GT692">
        <v>1</v>
      </c>
      <c r="GU692">
        <v>1</v>
      </c>
      <c r="GV692">
        <v>1</v>
      </c>
      <c r="GW692">
        <v>1</v>
      </c>
      <c r="GX692">
        <v>1</v>
      </c>
      <c r="GY692">
        <v>1</v>
      </c>
      <c r="GZ692">
        <v>1</v>
      </c>
      <c r="HA692">
        <v>1</v>
      </c>
      <c r="HB692">
        <v>1</v>
      </c>
      <c r="HC692">
        <v>1</v>
      </c>
      <c r="HD692">
        <v>1</v>
      </c>
      <c r="HE692">
        <v>1</v>
      </c>
      <c r="HF692">
        <v>1</v>
      </c>
      <c r="HG692">
        <v>1</v>
      </c>
      <c r="HP692">
        <v>1</v>
      </c>
      <c r="HQ692">
        <v>1</v>
      </c>
      <c r="HR692">
        <v>1</v>
      </c>
      <c r="HS692">
        <v>1</v>
      </c>
      <c r="HT692">
        <v>1</v>
      </c>
      <c r="HU692">
        <v>1</v>
      </c>
      <c r="HV692">
        <v>1</v>
      </c>
      <c r="HW692">
        <v>1</v>
      </c>
      <c r="IF692">
        <v>1</v>
      </c>
      <c r="IG692">
        <v>1</v>
      </c>
      <c r="IH692">
        <v>1</v>
      </c>
      <c r="II692">
        <v>1</v>
      </c>
      <c r="IJ692">
        <v>1</v>
      </c>
      <c r="IK692">
        <v>1</v>
      </c>
      <c r="IL692">
        <v>1</v>
      </c>
      <c r="IM692">
        <v>1</v>
      </c>
      <c r="IV692">
        <v>1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L692">
        <v>1</v>
      </c>
      <c r="JM692">
        <v>1</v>
      </c>
      <c r="JN692">
        <v>1</v>
      </c>
      <c r="JO692">
        <v>1</v>
      </c>
      <c r="JP692">
        <v>1</v>
      </c>
      <c r="JQ692">
        <v>1</v>
      </c>
      <c r="JR692">
        <v>1</v>
      </c>
      <c r="JS692">
        <v>1</v>
      </c>
      <c r="KB692">
        <v>1</v>
      </c>
      <c r="KC692">
        <v>1</v>
      </c>
      <c r="KD692">
        <v>1</v>
      </c>
      <c r="KE692">
        <v>1</v>
      </c>
      <c r="KF692">
        <v>1</v>
      </c>
      <c r="KG692">
        <v>1</v>
      </c>
      <c r="KH692">
        <v>1</v>
      </c>
      <c r="KI692">
        <v>1</v>
      </c>
      <c r="KR692">
        <v>1</v>
      </c>
      <c r="KS692">
        <v>1</v>
      </c>
      <c r="KT692">
        <v>1</v>
      </c>
      <c r="KU692">
        <v>1</v>
      </c>
      <c r="KV692">
        <v>1</v>
      </c>
      <c r="KW692">
        <v>1</v>
      </c>
      <c r="KX692">
        <v>1</v>
      </c>
      <c r="KY692">
        <v>1</v>
      </c>
      <c r="LH692">
        <v>1</v>
      </c>
      <c r="LI692">
        <v>1</v>
      </c>
      <c r="LJ692">
        <v>1</v>
      </c>
      <c r="LK692">
        <v>1</v>
      </c>
      <c r="LL692">
        <v>1</v>
      </c>
      <c r="LM692">
        <v>1</v>
      </c>
      <c r="LN692">
        <v>1</v>
      </c>
      <c r="LO692">
        <v>1</v>
      </c>
      <c r="LX692">
        <v>1</v>
      </c>
      <c r="LY692">
        <v>1</v>
      </c>
      <c r="LZ692">
        <v>1</v>
      </c>
      <c r="MA692">
        <v>1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1</v>
      </c>
      <c r="MH692">
        <v>1</v>
      </c>
      <c r="MI692">
        <v>1</v>
      </c>
      <c r="MJ692">
        <v>1</v>
      </c>
      <c r="MK692">
        <v>1</v>
      </c>
      <c r="ML692">
        <v>1</v>
      </c>
      <c r="MM692">
        <v>1</v>
      </c>
      <c r="MN692">
        <v>1</v>
      </c>
      <c r="MO692">
        <v>1</v>
      </c>
      <c r="MP692">
        <v>1</v>
      </c>
      <c r="MQ692">
        <v>1</v>
      </c>
      <c r="MR692">
        <v>1</v>
      </c>
      <c r="MS692">
        <v>1</v>
      </c>
      <c r="MT692">
        <v>1</v>
      </c>
      <c r="NB692">
        <v>1</v>
      </c>
      <c r="NC692">
        <v>1</v>
      </c>
      <c r="ND692">
        <v>1</v>
      </c>
      <c r="NE692">
        <v>1</v>
      </c>
      <c r="NF692">
        <v>1</v>
      </c>
      <c r="NG692">
        <v>1</v>
      </c>
      <c r="NH692">
        <v>1</v>
      </c>
      <c r="NI692">
        <v>1</v>
      </c>
      <c r="NR692">
        <v>1</v>
      </c>
      <c r="NS692">
        <v>1</v>
      </c>
      <c r="NT692">
        <v>1</v>
      </c>
      <c r="NU692">
        <v>1</v>
      </c>
      <c r="NV692">
        <v>1</v>
      </c>
      <c r="NW692">
        <v>1</v>
      </c>
      <c r="NX692">
        <v>1</v>
      </c>
      <c r="NY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N692">
        <v>1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1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1</v>
      </c>
      <c r="QP692">
        <v>1</v>
      </c>
      <c r="QQ692">
        <v>1</v>
      </c>
      <c r="QR692">
        <v>1</v>
      </c>
      <c r="QS692">
        <v>1</v>
      </c>
      <c r="QT692">
        <v>1</v>
      </c>
      <c r="QU692">
        <v>1</v>
      </c>
      <c r="QV692">
        <v>1</v>
      </c>
      <c r="QW692">
        <v>1</v>
      </c>
      <c r="QX692">
        <v>1</v>
      </c>
      <c r="QY692">
        <v>1</v>
      </c>
      <c r="QZ692">
        <v>1</v>
      </c>
      <c r="RA692">
        <v>1</v>
      </c>
      <c r="RB692">
        <v>1</v>
      </c>
      <c r="RC692">
        <v>1</v>
      </c>
      <c r="RD692">
        <v>1</v>
      </c>
      <c r="RE692">
        <v>1</v>
      </c>
      <c r="RF692">
        <v>1</v>
      </c>
      <c r="RG692">
        <v>1</v>
      </c>
      <c r="RH692">
        <v>1</v>
      </c>
      <c r="RI692">
        <v>1</v>
      </c>
      <c r="RJ692">
        <v>1</v>
      </c>
      <c r="RK692">
        <v>1</v>
      </c>
      <c r="RL692">
        <v>1</v>
      </c>
      <c r="RM692">
        <v>1</v>
      </c>
      <c r="RN692">
        <v>1</v>
      </c>
      <c r="RO692">
        <v>1</v>
      </c>
      <c r="RP692">
        <v>1</v>
      </c>
      <c r="RQ692">
        <v>1</v>
      </c>
      <c r="RZ692">
        <v>1</v>
      </c>
      <c r="SA692">
        <v>1</v>
      </c>
      <c r="SB692">
        <v>1</v>
      </c>
      <c r="SC692">
        <v>1</v>
      </c>
      <c r="SD692">
        <v>1</v>
      </c>
      <c r="SE692">
        <v>1</v>
      </c>
      <c r="SF692">
        <v>1</v>
      </c>
      <c r="SG692">
        <v>1</v>
      </c>
      <c r="SP692">
        <v>1</v>
      </c>
      <c r="SQ692">
        <v>1</v>
      </c>
      <c r="SR692">
        <v>1</v>
      </c>
      <c r="SS692">
        <v>1</v>
      </c>
      <c r="ST692">
        <v>1</v>
      </c>
      <c r="SU692">
        <v>1</v>
      </c>
      <c r="SV692">
        <v>1</v>
      </c>
      <c r="SW692">
        <v>1</v>
      </c>
      <c r="TF692">
        <v>1</v>
      </c>
      <c r="TG692">
        <v>1</v>
      </c>
      <c r="TH692">
        <v>1</v>
      </c>
      <c r="TI692">
        <v>1</v>
      </c>
      <c r="TJ692">
        <v>1</v>
      </c>
      <c r="TK692">
        <v>1</v>
      </c>
      <c r="TL692">
        <v>1</v>
      </c>
      <c r="TM692">
        <v>1</v>
      </c>
      <c r="TN692">
        <v>1</v>
      </c>
      <c r="TO692">
        <v>1</v>
      </c>
      <c r="TP692">
        <v>1</v>
      </c>
      <c r="TQ692">
        <v>1</v>
      </c>
      <c r="TR692">
        <v>1</v>
      </c>
      <c r="TS692">
        <v>1</v>
      </c>
      <c r="TT692">
        <v>1</v>
      </c>
      <c r="TU692">
        <v>1</v>
      </c>
      <c r="TV692">
        <v>1</v>
      </c>
      <c r="TW692">
        <v>1</v>
      </c>
      <c r="TX692">
        <v>1</v>
      </c>
      <c r="TY692">
        <v>1</v>
      </c>
      <c r="TZ692">
        <v>1</v>
      </c>
      <c r="UA692">
        <v>1</v>
      </c>
      <c r="UB692">
        <v>1</v>
      </c>
      <c r="UC692">
        <v>1</v>
      </c>
      <c r="UL692">
        <v>1</v>
      </c>
      <c r="UM692">
        <v>1</v>
      </c>
      <c r="UN692">
        <v>1</v>
      </c>
      <c r="UO692">
        <v>1</v>
      </c>
      <c r="UP692">
        <v>1</v>
      </c>
      <c r="UQ692">
        <v>1</v>
      </c>
      <c r="UR692">
        <v>1</v>
      </c>
      <c r="US692">
        <v>1</v>
      </c>
      <c r="VB692">
        <v>1</v>
      </c>
      <c r="VC692">
        <v>1</v>
      </c>
      <c r="VD692">
        <v>1</v>
      </c>
      <c r="VE692">
        <v>1</v>
      </c>
      <c r="VF692">
        <v>1</v>
      </c>
      <c r="VG692">
        <v>1</v>
      </c>
      <c r="VH692">
        <v>1</v>
      </c>
      <c r="VI692">
        <v>1</v>
      </c>
      <c r="VR692">
        <v>1</v>
      </c>
      <c r="VS692">
        <v>1</v>
      </c>
      <c r="VT692">
        <v>1</v>
      </c>
      <c r="VU692">
        <v>1</v>
      </c>
      <c r="VV692">
        <v>1</v>
      </c>
      <c r="VW692">
        <v>1</v>
      </c>
      <c r="VX692">
        <v>1</v>
      </c>
      <c r="VY692">
        <v>1</v>
      </c>
      <c r="WH692">
        <v>1</v>
      </c>
      <c r="WI692">
        <v>1</v>
      </c>
      <c r="WJ692">
        <v>1</v>
      </c>
      <c r="WK692">
        <v>1</v>
      </c>
      <c r="WL692">
        <v>1</v>
      </c>
      <c r="WM692">
        <v>1</v>
      </c>
      <c r="WN692">
        <v>1</v>
      </c>
      <c r="WO692">
        <v>1</v>
      </c>
      <c r="WW692">
        <v>1</v>
      </c>
      <c r="WX692">
        <v>1</v>
      </c>
      <c r="WY692">
        <v>1</v>
      </c>
      <c r="WZ692">
        <v>1</v>
      </c>
      <c r="XA692">
        <v>1</v>
      </c>
      <c r="XB692">
        <v>1</v>
      </c>
      <c r="XC692">
        <v>1</v>
      </c>
      <c r="XD692">
        <v>1</v>
      </c>
      <c r="XE692">
        <v>1</v>
      </c>
      <c r="XF692">
        <v>1</v>
      </c>
      <c r="XG692">
        <v>1</v>
      </c>
      <c r="XH692">
        <v>1</v>
      </c>
      <c r="XI692">
        <v>1</v>
      </c>
      <c r="XJ692">
        <v>1</v>
      </c>
      <c r="XK692">
        <v>1</v>
      </c>
      <c r="XL692">
        <v>1</v>
      </c>
      <c r="XM692">
        <v>1</v>
      </c>
      <c r="XN692">
        <v>1</v>
      </c>
      <c r="XO692">
        <v>1</v>
      </c>
      <c r="XP692">
        <v>1</v>
      </c>
      <c r="XQ692">
        <v>1</v>
      </c>
      <c r="XR692">
        <v>1</v>
      </c>
      <c r="XS692">
        <v>1</v>
      </c>
      <c r="XT692">
        <v>1</v>
      </c>
      <c r="XU692">
        <v>1</v>
      </c>
      <c r="XV692">
        <v>1</v>
      </c>
      <c r="XW692">
        <v>1</v>
      </c>
      <c r="XX692">
        <v>1</v>
      </c>
      <c r="XY692">
        <v>1</v>
      </c>
      <c r="XZ692">
        <v>1</v>
      </c>
      <c r="YA692">
        <v>1</v>
      </c>
      <c r="YB692">
        <v>1</v>
      </c>
      <c r="YC692">
        <v>1</v>
      </c>
      <c r="YD692">
        <v>1</v>
      </c>
      <c r="YE692">
        <v>1</v>
      </c>
      <c r="YF692">
        <v>1</v>
      </c>
      <c r="YG692">
        <v>1</v>
      </c>
      <c r="YH692">
        <v>1</v>
      </c>
      <c r="YI692">
        <v>1</v>
      </c>
      <c r="YJ692">
        <v>1</v>
      </c>
      <c r="YK692">
        <v>1</v>
      </c>
      <c r="YL692">
        <v>1</v>
      </c>
      <c r="YM692">
        <v>1</v>
      </c>
      <c r="YN692">
        <v>1</v>
      </c>
      <c r="YO692">
        <v>1</v>
      </c>
      <c r="YP692">
        <v>1</v>
      </c>
      <c r="YQ692">
        <v>1</v>
      </c>
      <c r="YR692">
        <v>1</v>
      </c>
      <c r="YS692">
        <v>1</v>
      </c>
      <c r="YT692">
        <v>1</v>
      </c>
      <c r="YU692">
        <v>1</v>
      </c>
      <c r="YV692">
        <v>1</v>
      </c>
      <c r="YW692">
        <v>1</v>
      </c>
      <c r="YX692">
        <v>1</v>
      </c>
      <c r="YY692">
        <v>1</v>
      </c>
      <c r="YZ692">
        <v>1</v>
      </c>
      <c r="ZI692">
        <v>1</v>
      </c>
      <c r="ZJ692">
        <v>1</v>
      </c>
      <c r="ZK692">
        <v>1</v>
      </c>
      <c r="ZL692">
        <v>1</v>
      </c>
      <c r="ZM692">
        <v>1</v>
      </c>
      <c r="ZN692">
        <v>1</v>
      </c>
      <c r="ZO692">
        <v>1</v>
      </c>
      <c r="ZP692">
        <v>1</v>
      </c>
      <c r="ZY692">
        <v>1</v>
      </c>
      <c r="ZZ692">
        <v>1</v>
      </c>
      <c r="AAA692">
        <v>1</v>
      </c>
      <c r="AAB692">
        <v>1</v>
      </c>
      <c r="AAC692">
        <v>1</v>
      </c>
      <c r="AAD692">
        <v>1</v>
      </c>
      <c r="AAE692">
        <v>1</v>
      </c>
      <c r="AAF692">
        <v>1</v>
      </c>
      <c r="AAG692">
        <v>1</v>
      </c>
      <c r="AAH692">
        <v>1</v>
      </c>
      <c r="AAI692">
        <v>1</v>
      </c>
      <c r="AAJ692">
        <v>1</v>
      </c>
      <c r="AAK692">
        <v>1</v>
      </c>
      <c r="AAL692">
        <v>1</v>
      </c>
      <c r="AAM692">
        <v>1</v>
      </c>
      <c r="AAN692">
        <v>1</v>
      </c>
      <c r="AAO692">
        <v>1</v>
      </c>
      <c r="AAP692">
        <v>1</v>
      </c>
      <c r="AAQ692">
        <v>1</v>
      </c>
      <c r="AAR692">
        <v>1</v>
      </c>
      <c r="AAS692">
        <v>1</v>
      </c>
      <c r="AAT692">
        <v>1</v>
      </c>
      <c r="AAU692">
        <v>1</v>
      </c>
      <c r="AAV692">
        <v>1</v>
      </c>
    </row>
    <row r="693" spans="1:724" x14ac:dyDescent="0.15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N693">
        <v>1</v>
      </c>
      <c r="EO693">
        <v>1</v>
      </c>
      <c r="EP693">
        <v>1</v>
      </c>
      <c r="EQ693">
        <v>1</v>
      </c>
      <c r="ER693">
        <v>1</v>
      </c>
      <c r="ES693">
        <v>1</v>
      </c>
      <c r="ET693">
        <v>1</v>
      </c>
      <c r="EU693">
        <v>1</v>
      </c>
      <c r="FD693">
        <v>1</v>
      </c>
      <c r="FE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T693">
        <v>1</v>
      </c>
      <c r="FU693">
        <v>1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1</v>
      </c>
      <c r="GH693">
        <v>1</v>
      </c>
      <c r="GI693">
        <v>1</v>
      </c>
      <c r="GJ693">
        <v>1</v>
      </c>
      <c r="GK693">
        <v>1</v>
      </c>
      <c r="GL693">
        <v>1</v>
      </c>
      <c r="GM693">
        <v>1</v>
      </c>
      <c r="GN693">
        <v>1</v>
      </c>
      <c r="GO693">
        <v>1</v>
      </c>
      <c r="GP693">
        <v>1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P693">
        <v>1</v>
      </c>
      <c r="HQ693">
        <v>1</v>
      </c>
      <c r="HR693">
        <v>1</v>
      </c>
      <c r="HS693">
        <v>1</v>
      </c>
      <c r="HT693">
        <v>1</v>
      </c>
      <c r="HU693">
        <v>1</v>
      </c>
      <c r="HV693">
        <v>1</v>
      </c>
      <c r="HW693">
        <v>1</v>
      </c>
      <c r="IF693">
        <v>1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V693">
        <v>1</v>
      </c>
      <c r="IW693">
        <v>1</v>
      </c>
      <c r="IX693">
        <v>1</v>
      </c>
      <c r="IY693">
        <v>1</v>
      </c>
      <c r="IZ693">
        <v>1</v>
      </c>
      <c r="JA693">
        <v>1</v>
      </c>
      <c r="JB693">
        <v>1</v>
      </c>
      <c r="JC693">
        <v>1</v>
      </c>
      <c r="JL693">
        <v>1</v>
      </c>
      <c r="JM693">
        <v>1</v>
      </c>
      <c r="JN693">
        <v>1</v>
      </c>
      <c r="JO693">
        <v>1</v>
      </c>
      <c r="JP693">
        <v>1</v>
      </c>
      <c r="JQ693">
        <v>1</v>
      </c>
      <c r="JR693">
        <v>1</v>
      </c>
      <c r="JS693">
        <v>1</v>
      </c>
      <c r="KB693">
        <v>1</v>
      </c>
      <c r="KC693">
        <v>1</v>
      </c>
      <c r="KD693">
        <v>1</v>
      </c>
      <c r="KE693">
        <v>1</v>
      </c>
      <c r="KF693">
        <v>1</v>
      </c>
      <c r="KG693">
        <v>1</v>
      </c>
      <c r="KH693">
        <v>1</v>
      </c>
      <c r="KI693">
        <v>1</v>
      </c>
      <c r="KR693">
        <v>1</v>
      </c>
      <c r="KS693">
        <v>1</v>
      </c>
      <c r="KT693">
        <v>1</v>
      </c>
      <c r="KU693">
        <v>1</v>
      </c>
      <c r="KV693">
        <v>1</v>
      </c>
      <c r="KW693">
        <v>1</v>
      </c>
      <c r="KX693">
        <v>1</v>
      </c>
      <c r="KY693">
        <v>1</v>
      </c>
      <c r="LH693">
        <v>1</v>
      </c>
      <c r="LI693">
        <v>1</v>
      </c>
      <c r="LJ693">
        <v>1</v>
      </c>
      <c r="LK693">
        <v>1</v>
      </c>
      <c r="LL693">
        <v>1</v>
      </c>
      <c r="LM693">
        <v>1</v>
      </c>
      <c r="LN693">
        <v>1</v>
      </c>
      <c r="LO693">
        <v>1</v>
      </c>
      <c r="LX693">
        <v>1</v>
      </c>
      <c r="LY693">
        <v>1</v>
      </c>
      <c r="LZ693">
        <v>1</v>
      </c>
      <c r="MA693">
        <v>1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1</v>
      </c>
      <c r="MH693">
        <v>1</v>
      </c>
      <c r="MI693">
        <v>1</v>
      </c>
      <c r="MJ693">
        <v>1</v>
      </c>
      <c r="MK693">
        <v>1</v>
      </c>
      <c r="ML693">
        <v>1</v>
      </c>
      <c r="MM693">
        <v>1</v>
      </c>
      <c r="MN693">
        <v>1</v>
      </c>
      <c r="MO693">
        <v>1</v>
      </c>
      <c r="MP693">
        <v>1</v>
      </c>
      <c r="MQ693">
        <v>1</v>
      </c>
      <c r="MR693">
        <v>1</v>
      </c>
      <c r="MS693">
        <v>1</v>
      </c>
      <c r="MT693">
        <v>1</v>
      </c>
      <c r="NB693">
        <v>1</v>
      </c>
      <c r="NC693">
        <v>1</v>
      </c>
      <c r="ND693">
        <v>1</v>
      </c>
      <c r="NE693">
        <v>1</v>
      </c>
      <c r="NF693">
        <v>1</v>
      </c>
      <c r="NG693">
        <v>1</v>
      </c>
      <c r="NH693">
        <v>1</v>
      </c>
      <c r="NI693">
        <v>1</v>
      </c>
      <c r="NR693">
        <v>1</v>
      </c>
      <c r="NS693">
        <v>1</v>
      </c>
      <c r="NT693">
        <v>1</v>
      </c>
      <c r="NU693">
        <v>1</v>
      </c>
      <c r="NV693">
        <v>1</v>
      </c>
      <c r="NW693">
        <v>1</v>
      </c>
      <c r="NX693">
        <v>1</v>
      </c>
      <c r="NY693">
        <v>1</v>
      </c>
      <c r="OH693">
        <v>1</v>
      </c>
      <c r="OI693">
        <v>1</v>
      </c>
      <c r="OJ693">
        <v>1</v>
      </c>
      <c r="OK693">
        <v>1</v>
      </c>
      <c r="OL693">
        <v>1</v>
      </c>
      <c r="OM693">
        <v>1</v>
      </c>
      <c r="ON693">
        <v>1</v>
      </c>
      <c r="OO693">
        <v>1</v>
      </c>
      <c r="OP693">
        <v>1</v>
      </c>
      <c r="OQ693">
        <v>1</v>
      </c>
      <c r="OR693">
        <v>1</v>
      </c>
      <c r="OS693">
        <v>1</v>
      </c>
      <c r="OT693">
        <v>1</v>
      </c>
      <c r="OU693">
        <v>1</v>
      </c>
      <c r="OV693">
        <v>1</v>
      </c>
      <c r="OW693">
        <v>1</v>
      </c>
      <c r="OX693">
        <v>1</v>
      </c>
      <c r="OY693">
        <v>1</v>
      </c>
      <c r="OZ693">
        <v>1</v>
      </c>
      <c r="PA693">
        <v>1</v>
      </c>
      <c r="PB693">
        <v>1</v>
      </c>
      <c r="PC693">
        <v>1</v>
      </c>
      <c r="PD693">
        <v>1</v>
      </c>
      <c r="PE693">
        <v>1</v>
      </c>
      <c r="PN693">
        <v>1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QD693">
        <v>1</v>
      </c>
      <c r="QE693">
        <v>1</v>
      </c>
      <c r="QF693">
        <v>1</v>
      </c>
      <c r="QG693">
        <v>1</v>
      </c>
      <c r="QH693">
        <v>1</v>
      </c>
      <c r="QI693">
        <v>1</v>
      </c>
      <c r="QJ693">
        <v>1</v>
      </c>
      <c r="QK693">
        <v>1</v>
      </c>
      <c r="QL693">
        <v>1</v>
      </c>
      <c r="QM693">
        <v>1</v>
      </c>
      <c r="QN693">
        <v>1</v>
      </c>
      <c r="QO693">
        <v>1</v>
      </c>
      <c r="QP693">
        <v>1</v>
      </c>
      <c r="QQ693">
        <v>1</v>
      </c>
      <c r="QR693">
        <v>1</v>
      </c>
      <c r="QS693">
        <v>1</v>
      </c>
      <c r="QT693">
        <v>1</v>
      </c>
      <c r="QU693">
        <v>1</v>
      </c>
      <c r="QV693">
        <v>1</v>
      </c>
      <c r="QW693">
        <v>1</v>
      </c>
      <c r="QX693">
        <v>1</v>
      </c>
      <c r="QY693">
        <v>1</v>
      </c>
      <c r="QZ693">
        <v>1</v>
      </c>
      <c r="RA693">
        <v>1</v>
      </c>
      <c r="RB693">
        <v>1</v>
      </c>
      <c r="RC693">
        <v>1</v>
      </c>
      <c r="RD693">
        <v>1</v>
      </c>
      <c r="RE693">
        <v>1</v>
      </c>
      <c r="RF693">
        <v>1</v>
      </c>
      <c r="RG693">
        <v>1</v>
      </c>
      <c r="RH693">
        <v>1</v>
      </c>
      <c r="RI693">
        <v>1</v>
      </c>
      <c r="RJ693">
        <v>1</v>
      </c>
      <c r="RK693">
        <v>1</v>
      </c>
      <c r="RL693">
        <v>1</v>
      </c>
      <c r="RM693">
        <v>1</v>
      </c>
      <c r="RN693">
        <v>1</v>
      </c>
      <c r="RO693">
        <v>1</v>
      </c>
      <c r="RP693">
        <v>1</v>
      </c>
      <c r="RQ693">
        <v>1</v>
      </c>
      <c r="RZ693">
        <v>1</v>
      </c>
      <c r="SA693">
        <v>1</v>
      </c>
      <c r="SB693">
        <v>1</v>
      </c>
      <c r="SC693">
        <v>1</v>
      </c>
      <c r="SD693">
        <v>1</v>
      </c>
      <c r="SE693">
        <v>1</v>
      </c>
      <c r="SF693">
        <v>1</v>
      </c>
      <c r="SG693">
        <v>1</v>
      </c>
      <c r="SP693">
        <v>1</v>
      </c>
      <c r="SQ693">
        <v>1</v>
      </c>
      <c r="SR693">
        <v>1</v>
      </c>
      <c r="SS693">
        <v>1</v>
      </c>
      <c r="ST693">
        <v>1</v>
      </c>
      <c r="SU693">
        <v>1</v>
      </c>
      <c r="SV693">
        <v>1</v>
      </c>
      <c r="SW693">
        <v>1</v>
      </c>
      <c r="TF693">
        <v>1</v>
      </c>
      <c r="TG693">
        <v>1</v>
      </c>
      <c r="TH693">
        <v>1</v>
      </c>
      <c r="TI693">
        <v>1</v>
      </c>
      <c r="TJ693">
        <v>1</v>
      </c>
      <c r="TK693">
        <v>1</v>
      </c>
      <c r="TL693">
        <v>1</v>
      </c>
      <c r="TM693">
        <v>1</v>
      </c>
      <c r="TN693">
        <v>1</v>
      </c>
      <c r="TO693">
        <v>1</v>
      </c>
      <c r="TP693">
        <v>1</v>
      </c>
      <c r="TQ693">
        <v>1</v>
      </c>
      <c r="TR693">
        <v>1</v>
      </c>
      <c r="TS693">
        <v>1</v>
      </c>
      <c r="TT693">
        <v>1</v>
      </c>
      <c r="TU693">
        <v>1</v>
      </c>
      <c r="TV693">
        <v>1</v>
      </c>
      <c r="TW693">
        <v>1</v>
      </c>
      <c r="TX693">
        <v>1</v>
      </c>
      <c r="TY693">
        <v>1</v>
      </c>
      <c r="TZ693">
        <v>1</v>
      </c>
      <c r="UA693">
        <v>1</v>
      </c>
      <c r="UB693">
        <v>1</v>
      </c>
      <c r="UC693">
        <v>1</v>
      </c>
      <c r="UL693">
        <v>1</v>
      </c>
      <c r="UM693">
        <v>1</v>
      </c>
      <c r="UN693">
        <v>1</v>
      </c>
      <c r="UO693">
        <v>1</v>
      </c>
      <c r="UP693">
        <v>1</v>
      </c>
      <c r="UQ693">
        <v>1</v>
      </c>
      <c r="UR693">
        <v>1</v>
      </c>
      <c r="US693">
        <v>1</v>
      </c>
      <c r="VB693">
        <v>1</v>
      </c>
      <c r="VC693">
        <v>1</v>
      </c>
      <c r="VD693">
        <v>1</v>
      </c>
      <c r="VE693">
        <v>1</v>
      </c>
      <c r="VF693">
        <v>1</v>
      </c>
      <c r="VG693">
        <v>1</v>
      </c>
      <c r="VH693">
        <v>1</v>
      </c>
      <c r="VI693">
        <v>1</v>
      </c>
      <c r="VR693">
        <v>1</v>
      </c>
      <c r="VS693">
        <v>1</v>
      </c>
      <c r="VT693">
        <v>1</v>
      </c>
      <c r="VU693">
        <v>1</v>
      </c>
      <c r="VV693">
        <v>1</v>
      </c>
      <c r="VW693">
        <v>1</v>
      </c>
      <c r="VX693">
        <v>1</v>
      </c>
      <c r="VY693">
        <v>1</v>
      </c>
      <c r="WH693">
        <v>1</v>
      </c>
      <c r="WI693">
        <v>1</v>
      </c>
      <c r="WJ693">
        <v>1</v>
      </c>
      <c r="WK693">
        <v>1</v>
      </c>
      <c r="WL693">
        <v>1</v>
      </c>
      <c r="WM693">
        <v>1</v>
      </c>
      <c r="WN693">
        <v>1</v>
      </c>
      <c r="WO693">
        <v>1</v>
      </c>
      <c r="WW693">
        <v>1</v>
      </c>
      <c r="WX693">
        <v>1</v>
      </c>
      <c r="WY693">
        <v>1</v>
      </c>
      <c r="WZ693">
        <v>1</v>
      </c>
      <c r="XA693">
        <v>1</v>
      </c>
      <c r="XB693">
        <v>1</v>
      </c>
      <c r="XC693">
        <v>1</v>
      </c>
      <c r="XD693">
        <v>1</v>
      </c>
      <c r="XE693">
        <v>1</v>
      </c>
      <c r="XF693">
        <v>1</v>
      </c>
      <c r="XG693">
        <v>1</v>
      </c>
      <c r="XH693">
        <v>1</v>
      </c>
      <c r="XI693">
        <v>1</v>
      </c>
      <c r="XJ693">
        <v>1</v>
      </c>
      <c r="XK693">
        <v>1</v>
      </c>
      <c r="XL693">
        <v>1</v>
      </c>
      <c r="XM693">
        <v>1</v>
      </c>
      <c r="XN693">
        <v>1</v>
      </c>
      <c r="XO693">
        <v>1</v>
      </c>
      <c r="XP693">
        <v>1</v>
      </c>
      <c r="XQ693">
        <v>1</v>
      </c>
      <c r="XR693">
        <v>1</v>
      </c>
      <c r="XS693">
        <v>1</v>
      </c>
      <c r="XT693">
        <v>1</v>
      </c>
      <c r="XU693">
        <v>1</v>
      </c>
      <c r="XV693">
        <v>1</v>
      </c>
      <c r="XW693">
        <v>1</v>
      </c>
      <c r="XX693">
        <v>1</v>
      </c>
      <c r="XY693">
        <v>1</v>
      </c>
      <c r="XZ693">
        <v>1</v>
      </c>
      <c r="YA693">
        <v>1</v>
      </c>
      <c r="YB693">
        <v>1</v>
      </c>
      <c r="YC693">
        <v>1</v>
      </c>
      <c r="YD693">
        <v>1</v>
      </c>
      <c r="YE693">
        <v>1</v>
      </c>
      <c r="YF693">
        <v>1</v>
      </c>
      <c r="YG693">
        <v>1</v>
      </c>
      <c r="YH693">
        <v>1</v>
      </c>
      <c r="YI693">
        <v>1</v>
      </c>
      <c r="YJ693">
        <v>1</v>
      </c>
      <c r="YK693">
        <v>1</v>
      </c>
      <c r="YL693">
        <v>1</v>
      </c>
      <c r="YM693">
        <v>1</v>
      </c>
      <c r="YN693">
        <v>1</v>
      </c>
      <c r="YO693">
        <v>1</v>
      </c>
      <c r="YP693">
        <v>1</v>
      </c>
      <c r="YQ693">
        <v>1</v>
      </c>
      <c r="YR693">
        <v>1</v>
      </c>
      <c r="YS693">
        <v>1</v>
      </c>
      <c r="YT693">
        <v>1</v>
      </c>
      <c r="YU693">
        <v>1</v>
      </c>
      <c r="YV693">
        <v>1</v>
      </c>
      <c r="YW693">
        <v>1</v>
      </c>
      <c r="YX693">
        <v>1</v>
      </c>
      <c r="YY693">
        <v>1</v>
      </c>
      <c r="YZ693">
        <v>1</v>
      </c>
      <c r="ZI693">
        <v>1</v>
      </c>
      <c r="ZJ693">
        <v>1</v>
      </c>
      <c r="ZK693">
        <v>1</v>
      </c>
      <c r="ZL693">
        <v>1</v>
      </c>
      <c r="ZM693">
        <v>1</v>
      </c>
      <c r="ZN693">
        <v>1</v>
      </c>
      <c r="ZO693">
        <v>1</v>
      </c>
      <c r="ZP693">
        <v>1</v>
      </c>
      <c r="ZY693">
        <v>1</v>
      </c>
      <c r="ZZ693">
        <v>1</v>
      </c>
      <c r="AAA693">
        <v>1</v>
      </c>
      <c r="AAB693">
        <v>1</v>
      </c>
      <c r="AAC693">
        <v>1</v>
      </c>
      <c r="AAD693">
        <v>1</v>
      </c>
      <c r="AAE693">
        <v>1</v>
      </c>
      <c r="AAF693">
        <v>1</v>
      </c>
      <c r="AAG693">
        <v>1</v>
      </c>
      <c r="AAH693">
        <v>1</v>
      </c>
      <c r="AAI693">
        <v>1</v>
      </c>
      <c r="AAJ693">
        <v>1</v>
      </c>
      <c r="AAK693">
        <v>1</v>
      </c>
      <c r="AAL693">
        <v>1</v>
      </c>
      <c r="AAM693">
        <v>1</v>
      </c>
      <c r="AAN693">
        <v>1</v>
      </c>
      <c r="AAO693">
        <v>1</v>
      </c>
      <c r="AAP693">
        <v>1</v>
      </c>
      <c r="AAQ693">
        <v>1</v>
      </c>
      <c r="AAR693">
        <v>1</v>
      </c>
      <c r="AAS693">
        <v>1</v>
      </c>
      <c r="AAT693">
        <v>1</v>
      </c>
      <c r="AAU693">
        <v>1</v>
      </c>
      <c r="AAV693">
        <v>1</v>
      </c>
    </row>
    <row r="694" spans="1:724" x14ac:dyDescent="0.15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O694">
        <v>1</v>
      </c>
      <c r="EP694">
        <v>1</v>
      </c>
      <c r="EQ694">
        <v>1</v>
      </c>
      <c r="ER694">
        <v>1</v>
      </c>
      <c r="ES694">
        <v>1</v>
      </c>
      <c r="ET694">
        <v>1</v>
      </c>
      <c r="EU694">
        <v>1</v>
      </c>
      <c r="FD694">
        <v>1</v>
      </c>
      <c r="FE694">
        <v>1</v>
      </c>
      <c r="FF694">
        <v>1</v>
      </c>
      <c r="FG694">
        <v>1</v>
      </c>
      <c r="FH694">
        <v>1</v>
      </c>
      <c r="FI694">
        <v>1</v>
      </c>
      <c r="FJ694">
        <v>1</v>
      </c>
      <c r="FK694">
        <v>1</v>
      </c>
      <c r="FT694">
        <v>1</v>
      </c>
      <c r="FU694">
        <v>1</v>
      </c>
      <c r="FV694">
        <v>1</v>
      </c>
      <c r="FW694">
        <v>1</v>
      </c>
      <c r="FX694">
        <v>1</v>
      </c>
      <c r="FY694">
        <v>1</v>
      </c>
      <c r="FZ694">
        <v>1</v>
      </c>
      <c r="GA694">
        <v>1</v>
      </c>
      <c r="GB694">
        <v>1</v>
      </c>
      <c r="GC694">
        <v>1</v>
      </c>
      <c r="GD694">
        <v>1</v>
      </c>
      <c r="GE694">
        <v>1</v>
      </c>
      <c r="GF694">
        <v>1</v>
      </c>
      <c r="GG694">
        <v>1</v>
      </c>
      <c r="GH694">
        <v>1</v>
      </c>
      <c r="GI694">
        <v>1</v>
      </c>
      <c r="GJ694">
        <v>1</v>
      </c>
      <c r="GK694">
        <v>1</v>
      </c>
      <c r="GL694">
        <v>1</v>
      </c>
      <c r="GM694">
        <v>1</v>
      </c>
      <c r="GN694">
        <v>1</v>
      </c>
      <c r="GO694">
        <v>1</v>
      </c>
      <c r="GP694">
        <v>1</v>
      </c>
      <c r="GQ694">
        <v>1</v>
      </c>
      <c r="GR694">
        <v>1</v>
      </c>
      <c r="GS694">
        <v>1</v>
      </c>
      <c r="GT694">
        <v>1</v>
      </c>
      <c r="GU694">
        <v>1</v>
      </c>
      <c r="GV694">
        <v>1</v>
      </c>
      <c r="GW694">
        <v>1</v>
      </c>
      <c r="GX694">
        <v>1</v>
      </c>
      <c r="GY694">
        <v>1</v>
      </c>
      <c r="GZ694">
        <v>1</v>
      </c>
      <c r="HA694">
        <v>1</v>
      </c>
      <c r="HB694">
        <v>1</v>
      </c>
      <c r="HC694">
        <v>1</v>
      </c>
      <c r="HD694">
        <v>1</v>
      </c>
      <c r="HE694">
        <v>1</v>
      </c>
      <c r="HF694">
        <v>1</v>
      </c>
      <c r="HP694">
        <v>1</v>
      </c>
      <c r="HQ694">
        <v>1</v>
      </c>
      <c r="HR694">
        <v>1</v>
      </c>
      <c r="HS694">
        <v>1</v>
      </c>
      <c r="HT694">
        <v>1</v>
      </c>
      <c r="HU694">
        <v>1</v>
      </c>
      <c r="HV694">
        <v>1</v>
      </c>
      <c r="HW694">
        <v>1</v>
      </c>
      <c r="IF694">
        <v>1</v>
      </c>
      <c r="IG694">
        <v>1</v>
      </c>
      <c r="IH694">
        <v>1</v>
      </c>
      <c r="II694">
        <v>1</v>
      </c>
      <c r="IJ694">
        <v>1</v>
      </c>
      <c r="IK694">
        <v>1</v>
      </c>
      <c r="IL694">
        <v>1</v>
      </c>
      <c r="IM694">
        <v>1</v>
      </c>
      <c r="IV694">
        <v>1</v>
      </c>
      <c r="IW694">
        <v>1</v>
      </c>
      <c r="IX694">
        <v>1</v>
      </c>
      <c r="IY694">
        <v>1</v>
      </c>
      <c r="IZ694">
        <v>1</v>
      </c>
      <c r="JA694">
        <v>1</v>
      </c>
      <c r="JB694">
        <v>1</v>
      </c>
      <c r="JL694">
        <v>1</v>
      </c>
      <c r="JM694">
        <v>1</v>
      </c>
      <c r="JN694">
        <v>1</v>
      </c>
      <c r="JO694">
        <v>1</v>
      </c>
      <c r="JP694">
        <v>1</v>
      </c>
      <c r="JQ694">
        <v>1</v>
      </c>
      <c r="JR694">
        <v>1</v>
      </c>
      <c r="JS694">
        <v>1</v>
      </c>
      <c r="KB694">
        <v>1</v>
      </c>
      <c r="KC694">
        <v>1</v>
      </c>
      <c r="KD694">
        <v>1</v>
      </c>
      <c r="KE694">
        <v>1</v>
      </c>
      <c r="KF694">
        <v>1</v>
      </c>
      <c r="KG694">
        <v>1</v>
      </c>
      <c r="KH694">
        <v>1</v>
      </c>
      <c r="KI694">
        <v>1</v>
      </c>
      <c r="KR694">
        <v>1</v>
      </c>
      <c r="KS694">
        <v>1</v>
      </c>
      <c r="KT694">
        <v>1</v>
      </c>
      <c r="KU694">
        <v>1</v>
      </c>
      <c r="KV694">
        <v>1</v>
      </c>
      <c r="KW694">
        <v>1</v>
      </c>
      <c r="KX694">
        <v>1</v>
      </c>
      <c r="KY694">
        <v>1</v>
      </c>
      <c r="LH694">
        <v>1</v>
      </c>
      <c r="LI694">
        <v>1</v>
      </c>
      <c r="LJ694">
        <v>1</v>
      </c>
      <c r="LK694">
        <v>1</v>
      </c>
      <c r="LL694">
        <v>1</v>
      </c>
      <c r="LM694">
        <v>1</v>
      </c>
      <c r="LN694">
        <v>1</v>
      </c>
      <c r="LO694">
        <v>1</v>
      </c>
      <c r="LX694">
        <v>1</v>
      </c>
      <c r="LY694">
        <v>1</v>
      </c>
      <c r="LZ694">
        <v>1</v>
      </c>
      <c r="MA694">
        <v>1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1</v>
      </c>
      <c r="MH694">
        <v>1</v>
      </c>
      <c r="MI694">
        <v>1</v>
      </c>
      <c r="MJ694">
        <v>1</v>
      </c>
      <c r="MK694">
        <v>1</v>
      </c>
      <c r="ML694">
        <v>1</v>
      </c>
      <c r="MM694">
        <v>1</v>
      </c>
      <c r="MN694">
        <v>1</v>
      </c>
      <c r="MO694">
        <v>1</v>
      </c>
      <c r="MP694">
        <v>1</v>
      </c>
      <c r="MQ694">
        <v>1</v>
      </c>
      <c r="MR694">
        <v>1</v>
      </c>
      <c r="MS694">
        <v>1</v>
      </c>
      <c r="MT694">
        <v>1</v>
      </c>
      <c r="NB694">
        <v>1</v>
      </c>
      <c r="NC694">
        <v>1</v>
      </c>
      <c r="ND694">
        <v>1</v>
      </c>
      <c r="NE694">
        <v>1</v>
      </c>
      <c r="NF694">
        <v>1</v>
      </c>
      <c r="NG694">
        <v>1</v>
      </c>
      <c r="NH694">
        <v>1</v>
      </c>
      <c r="NI694">
        <v>1</v>
      </c>
      <c r="NR694">
        <v>1</v>
      </c>
      <c r="NS694">
        <v>1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OH694">
        <v>1</v>
      </c>
      <c r="OI694">
        <v>1</v>
      </c>
      <c r="OJ694">
        <v>1</v>
      </c>
      <c r="OK694">
        <v>1</v>
      </c>
      <c r="OL694">
        <v>1</v>
      </c>
      <c r="OM694">
        <v>1</v>
      </c>
      <c r="ON694">
        <v>1</v>
      </c>
      <c r="OO694">
        <v>1</v>
      </c>
      <c r="OP694">
        <v>1</v>
      </c>
      <c r="OQ694">
        <v>1</v>
      </c>
      <c r="OR694">
        <v>1</v>
      </c>
      <c r="OS694">
        <v>1</v>
      </c>
      <c r="OT694">
        <v>1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1</v>
      </c>
      <c r="PB694">
        <v>1</v>
      </c>
      <c r="PC694">
        <v>1</v>
      </c>
      <c r="PD694">
        <v>1</v>
      </c>
      <c r="PE694">
        <v>1</v>
      </c>
      <c r="PN694">
        <v>1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QE694">
        <v>1</v>
      </c>
      <c r="QF694">
        <v>1</v>
      </c>
      <c r="QG694">
        <v>1</v>
      </c>
      <c r="QH694">
        <v>1</v>
      </c>
      <c r="QI694">
        <v>1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1</v>
      </c>
      <c r="QP694">
        <v>1</v>
      </c>
      <c r="QQ694">
        <v>1</v>
      </c>
      <c r="QR694">
        <v>1</v>
      </c>
      <c r="QS694">
        <v>1</v>
      </c>
      <c r="QT694">
        <v>1</v>
      </c>
      <c r="QU694">
        <v>1</v>
      </c>
      <c r="QV694">
        <v>1</v>
      </c>
      <c r="QW694">
        <v>1</v>
      </c>
      <c r="QX694">
        <v>1</v>
      </c>
      <c r="QY694">
        <v>1</v>
      </c>
      <c r="QZ694">
        <v>1</v>
      </c>
      <c r="RA694">
        <v>1</v>
      </c>
      <c r="RB694">
        <v>1</v>
      </c>
      <c r="RC694">
        <v>1</v>
      </c>
      <c r="RD694">
        <v>1</v>
      </c>
      <c r="RE694">
        <v>1</v>
      </c>
      <c r="RF694">
        <v>1</v>
      </c>
      <c r="RG694">
        <v>1</v>
      </c>
      <c r="RH694">
        <v>1</v>
      </c>
      <c r="RI694">
        <v>1</v>
      </c>
      <c r="RJ694">
        <v>1</v>
      </c>
      <c r="RK694">
        <v>1</v>
      </c>
      <c r="RL694">
        <v>1</v>
      </c>
      <c r="RM694">
        <v>1</v>
      </c>
      <c r="RN694">
        <v>1</v>
      </c>
      <c r="RO694">
        <v>1</v>
      </c>
      <c r="RP694">
        <v>1</v>
      </c>
      <c r="RQ694">
        <v>1</v>
      </c>
      <c r="RZ694">
        <v>1</v>
      </c>
      <c r="SA694">
        <v>1</v>
      </c>
      <c r="SB694">
        <v>1</v>
      </c>
      <c r="SC694">
        <v>1</v>
      </c>
      <c r="SD694">
        <v>1</v>
      </c>
      <c r="SE694">
        <v>1</v>
      </c>
      <c r="SF694">
        <v>1</v>
      </c>
      <c r="SG694">
        <v>1</v>
      </c>
      <c r="SP694">
        <v>1</v>
      </c>
      <c r="SQ694">
        <v>1</v>
      </c>
      <c r="SR694">
        <v>1</v>
      </c>
      <c r="SS694">
        <v>1</v>
      </c>
      <c r="ST694">
        <v>1</v>
      </c>
      <c r="SU694">
        <v>1</v>
      </c>
      <c r="SV694">
        <v>1</v>
      </c>
      <c r="SW694">
        <v>1</v>
      </c>
      <c r="TF694">
        <v>1</v>
      </c>
      <c r="TG694">
        <v>1</v>
      </c>
      <c r="TH694">
        <v>1</v>
      </c>
      <c r="TI694">
        <v>1</v>
      </c>
      <c r="TJ694">
        <v>1</v>
      </c>
      <c r="TK694">
        <v>1</v>
      </c>
      <c r="TL694">
        <v>1</v>
      </c>
      <c r="TM694">
        <v>1</v>
      </c>
      <c r="TN694">
        <v>1</v>
      </c>
      <c r="TO694">
        <v>1</v>
      </c>
      <c r="TP694">
        <v>1</v>
      </c>
      <c r="TQ694">
        <v>1</v>
      </c>
      <c r="TR694">
        <v>1</v>
      </c>
      <c r="TS694">
        <v>1</v>
      </c>
      <c r="TT694">
        <v>1</v>
      </c>
      <c r="TU694">
        <v>1</v>
      </c>
      <c r="TV694">
        <v>1</v>
      </c>
      <c r="TW694">
        <v>1</v>
      </c>
      <c r="TX694">
        <v>1</v>
      </c>
      <c r="TY694">
        <v>1</v>
      </c>
      <c r="TZ694">
        <v>1</v>
      </c>
      <c r="UA694">
        <v>1</v>
      </c>
      <c r="UB694">
        <v>1</v>
      </c>
      <c r="UC694">
        <v>1</v>
      </c>
      <c r="UL694">
        <v>1</v>
      </c>
      <c r="UM694">
        <v>1</v>
      </c>
      <c r="UN694">
        <v>1</v>
      </c>
      <c r="UO694">
        <v>1</v>
      </c>
      <c r="UP694">
        <v>1</v>
      </c>
      <c r="UQ694">
        <v>1</v>
      </c>
      <c r="UR694">
        <v>1</v>
      </c>
      <c r="VB694">
        <v>1</v>
      </c>
      <c r="VC694">
        <v>1</v>
      </c>
      <c r="VD694">
        <v>1</v>
      </c>
      <c r="VE694">
        <v>1</v>
      </c>
      <c r="VF694">
        <v>1</v>
      </c>
      <c r="VG694">
        <v>1</v>
      </c>
      <c r="VH694">
        <v>1</v>
      </c>
      <c r="VI694">
        <v>1</v>
      </c>
      <c r="VR694">
        <v>1</v>
      </c>
      <c r="VS694">
        <v>1</v>
      </c>
      <c r="VT694">
        <v>1</v>
      </c>
      <c r="VU694">
        <v>1</v>
      </c>
      <c r="VV694">
        <v>1</v>
      </c>
      <c r="VW694">
        <v>1</v>
      </c>
      <c r="VX694">
        <v>1</v>
      </c>
      <c r="VY694">
        <v>1</v>
      </c>
      <c r="WH694">
        <v>1</v>
      </c>
      <c r="WI694">
        <v>1</v>
      </c>
      <c r="WJ694">
        <v>1</v>
      </c>
      <c r="WK694">
        <v>1</v>
      </c>
      <c r="WL694">
        <v>1</v>
      </c>
      <c r="WM694">
        <v>1</v>
      </c>
      <c r="WN694">
        <v>1</v>
      </c>
      <c r="WW694">
        <v>1</v>
      </c>
      <c r="WX694">
        <v>1</v>
      </c>
      <c r="WY694">
        <v>1</v>
      </c>
      <c r="WZ694">
        <v>1</v>
      </c>
      <c r="XA694">
        <v>1</v>
      </c>
      <c r="XB694">
        <v>1</v>
      </c>
      <c r="XC694">
        <v>1</v>
      </c>
      <c r="XD694">
        <v>1</v>
      </c>
      <c r="XE694">
        <v>1</v>
      </c>
      <c r="XF694">
        <v>1</v>
      </c>
      <c r="XG694">
        <v>1</v>
      </c>
      <c r="XH694">
        <v>1</v>
      </c>
      <c r="XI694">
        <v>1</v>
      </c>
      <c r="XJ694">
        <v>1</v>
      </c>
      <c r="XK694">
        <v>1</v>
      </c>
      <c r="XL694">
        <v>1</v>
      </c>
      <c r="XM694">
        <v>1</v>
      </c>
      <c r="XN694">
        <v>1</v>
      </c>
      <c r="XO694">
        <v>1</v>
      </c>
      <c r="XP694">
        <v>1</v>
      </c>
      <c r="XQ694">
        <v>1</v>
      </c>
      <c r="XR694">
        <v>1</v>
      </c>
      <c r="XS694">
        <v>1</v>
      </c>
      <c r="XT694">
        <v>1</v>
      </c>
      <c r="XU694">
        <v>1</v>
      </c>
      <c r="XV694">
        <v>1</v>
      </c>
      <c r="XW694">
        <v>1</v>
      </c>
      <c r="XX694">
        <v>1</v>
      </c>
      <c r="XY694">
        <v>1</v>
      </c>
      <c r="XZ694">
        <v>1</v>
      </c>
      <c r="YA694">
        <v>1</v>
      </c>
      <c r="YB694">
        <v>1</v>
      </c>
      <c r="YC694">
        <v>1</v>
      </c>
      <c r="YD694">
        <v>1</v>
      </c>
      <c r="YE694">
        <v>1</v>
      </c>
      <c r="YF694">
        <v>1</v>
      </c>
      <c r="YG694">
        <v>1</v>
      </c>
      <c r="YH694">
        <v>1</v>
      </c>
      <c r="YI694">
        <v>1</v>
      </c>
      <c r="YJ694">
        <v>1</v>
      </c>
      <c r="YK694">
        <v>1</v>
      </c>
      <c r="YL694">
        <v>1</v>
      </c>
      <c r="YM694">
        <v>1</v>
      </c>
      <c r="YN694">
        <v>1</v>
      </c>
      <c r="YO694">
        <v>1</v>
      </c>
      <c r="YP694">
        <v>1</v>
      </c>
      <c r="YQ694">
        <v>1</v>
      </c>
      <c r="YR694">
        <v>1</v>
      </c>
      <c r="YS694">
        <v>1</v>
      </c>
      <c r="YT694">
        <v>1</v>
      </c>
      <c r="YU694">
        <v>1</v>
      </c>
      <c r="YV694">
        <v>1</v>
      </c>
      <c r="YW694">
        <v>1</v>
      </c>
      <c r="YX694">
        <v>1</v>
      </c>
      <c r="YY694">
        <v>1</v>
      </c>
      <c r="YZ694">
        <v>1</v>
      </c>
      <c r="ZI694">
        <v>1</v>
      </c>
      <c r="ZJ694">
        <v>1</v>
      </c>
      <c r="ZK694">
        <v>1</v>
      </c>
      <c r="ZL694">
        <v>1</v>
      </c>
      <c r="ZM694">
        <v>1</v>
      </c>
      <c r="ZN694">
        <v>1</v>
      </c>
      <c r="ZO694">
        <v>1</v>
      </c>
      <c r="ZP694">
        <v>1</v>
      </c>
      <c r="ZY694">
        <v>1</v>
      </c>
      <c r="ZZ694">
        <v>1</v>
      </c>
      <c r="AAA694">
        <v>1</v>
      </c>
      <c r="AAB694">
        <v>1</v>
      </c>
      <c r="AAC694">
        <v>1</v>
      </c>
      <c r="AAD694">
        <v>1</v>
      </c>
      <c r="AAE694">
        <v>1</v>
      </c>
      <c r="AAF694">
        <v>1</v>
      </c>
      <c r="AAG694">
        <v>1</v>
      </c>
      <c r="AAH694">
        <v>1</v>
      </c>
      <c r="AAI694">
        <v>1</v>
      </c>
      <c r="AAJ694">
        <v>1</v>
      </c>
      <c r="AAK694">
        <v>1</v>
      </c>
      <c r="AAL694">
        <v>1</v>
      </c>
      <c r="AAM694">
        <v>1</v>
      </c>
      <c r="AAN694">
        <v>1</v>
      </c>
      <c r="AAO694">
        <v>1</v>
      </c>
      <c r="AAP694">
        <v>1</v>
      </c>
      <c r="AAQ694">
        <v>1</v>
      </c>
      <c r="AAR694">
        <v>1</v>
      </c>
      <c r="AAS694">
        <v>1</v>
      </c>
      <c r="AAT694">
        <v>1</v>
      </c>
      <c r="AAU694">
        <v>1</v>
      </c>
      <c r="AAV694">
        <v>1</v>
      </c>
    </row>
    <row r="695" spans="1:724" x14ac:dyDescent="0.15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FD695">
        <v>1</v>
      </c>
      <c r="FE695">
        <v>1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1</v>
      </c>
      <c r="FT695">
        <v>1</v>
      </c>
      <c r="FU695">
        <v>1</v>
      </c>
      <c r="FV695">
        <v>1</v>
      </c>
      <c r="FW695">
        <v>1</v>
      </c>
      <c r="FX695">
        <v>1</v>
      </c>
      <c r="FY695">
        <v>1</v>
      </c>
      <c r="FZ695">
        <v>1</v>
      </c>
      <c r="GA695">
        <v>1</v>
      </c>
      <c r="GJ695">
        <v>1</v>
      </c>
      <c r="GK695">
        <v>1</v>
      </c>
      <c r="GL695">
        <v>1</v>
      </c>
      <c r="GM695">
        <v>1</v>
      </c>
      <c r="GN695">
        <v>1</v>
      </c>
      <c r="GO695">
        <v>1</v>
      </c>
      <c r="GP695">
        <v>1</v>
      </c>
      <c r="GQ695">
        <v>1</v>
      </c>
      <c r="HP695">
        <v>1</v>
      </c>
      <c r="HQ695">
        <v>1</v>
      </c>
      <c r="HR695">
        <v>1</v>
      </c>
      <c r="HS695">
        <v>1</v>
      </c>
      <c r="HT695">
        <v>1</v>
      </c>
      <c r="HU695">
        <v>1</v>
      </c>
      <c r="HV695">
        <v>1</v>
      </c>
      <c r="HW695">
        <v>1</v>
      </c>
      <c r="IF695">
        <v>1</v>
      </c>
      <c r="IG695">
        <v>1</v>
      </c>
      <c r="IH695">
        <v>1</v>
      </c>
      <c r="II695">
        <v>1</v>
      </c>
      <c r="IJ695">
        <v>1</v>
      </c>
      <c r="IK695">
        <v>1</v>
      </c>
      <c r="IL695">
        <v>1</v>
      </c>
      <c r="IM695">
        <v>1</v>
      </c>
      <c r="JL695">
        <v>1</v>
      </c>
      <c r="JM695">
        <v>1</v>
      </c>
      <c r="JN695">
        <v>1</v>
      </c>
      <c r="JO695">
        <v>1</v>
      </c>
      <c r="JP695">
        <v>1</v>
      </c>
      <c r="JQ695">
        <v>1</v>
      </c>
      <c r="JR695">
        <v>1</v>
      </c>
      <c r="JS695">
        <v>1</v>
      </c>
      <c r="KB695">
        <v>1</v>
      </c>
      <c r="KC695">
        <v>1</v>
      </c>
      <c r="KD695">
        <v>1</v>
      </c>
      <c r="KE695">
        <v>1</v>
      </c>
      <c r="KF695">
        <v>1</v>
      </c>
      <c r="KG695">
        <v>1</v>
      </c>
      <c r="KH695">
        <v>1</v>
      </c>
      <c r="KI695">
        <v>1</v>
      </c>
      <c r="KR695">
        <v>1</v>
      </c>
      <c r="KS695">
        <v>1</v>
      </c>
      <c r="KT695">
        <v>1</v>
      </c>
      <c r="KU695">
        <v>1</v>
      </c>
      <c r="KV695">
        <v>1</v>
      </c>
      <c r="KW695">
        <v>1</v>
      </c>
      <c r="KX695">
        <v>1</v>
      </c>
      <c r="KY695">
        <v>1</v>
      </c>
      <c r="LH695">
        <v>1</v>
      </c>
      <c r="LI695">
        <v>1</v>
      </c>
      <c r="LJ695">
        <v>1</v>
      </c>
      <c r="LK695">
        <v>1</v>
      </c>
      <c r="LL695">
        <v>1</v>
      </c>
      <c r="LM695">
        <v>1</v>
      </c>
      <c r="LN695">
        <v>1</v>
      </c>
      <c r="LO695">
        <v>1</v>
      </c>
      <c r="LX695">
        <v>1</v>
      </c>
      <c r="LY695">
        <v>1</v>
      </c>
      <c r="LZ695">
        <v>1</v>
      </c>
      <c r="MA695">
        <v>1</v>
      </c>
      <c r="MB695">
        <v>1</v>
      </c>
      <c r="MC695">
        <v>1</v>
      </c>
      <c r="MD695">
        <v>1</v>
      </c>
      <c r="ME695">
        <v>1</v>
      </c>
      <c r="MN695">
        <v>1</v>
      </c>
      <c r="MO695">
        <v>1</v>
      </c>
      <c r="MP695">
        <v>1</v>
      </c>
      <c r="MQ695">
        <v>1</v>
      </c>
      <c r="MR695">
        <v>1</v>
      </c>
      <c r="MS695">
        <v>1</v>
      </c>
      <c r="MT695">
        <v>1</v>
      </c>
      <c r="NB695">
        <v>1</v>
      </c>
      <c r="NC695">
        <v>1</v>
      </c>
      <c r="ND695">
        <v>1</v>
      </c>
      <c r="NE695">
        <v>1</v>
      </c>
      <c r="NF695">
        <v>1</v>
      </c>
      <c r="NG695">
        <v>1</v>
      </c>
      <c r="NH695">
        <v>1</v>
      </c>
      <c r="NI695">
        <v>1</v>
      </c>
      <c r="NR695">
        <v>1</v>
      </c>
      <c r="NS695">
        <v>1</v>
      </c>
      <c r="NT695">
        <v>1</v>
      </c>
      <c r="NU695">
        <v>1</v>
      </c>
      <c r="NV695">
        <v>1</v>
      </c>
      <c r="NW695">
        <v>1</v>
      </c>
      <c r="NX695">
        <v>1</v>
      </c>
      <c r="NY695">
        <v>1</v>
      </c>
      <c r="OH695">
        <v>1</v>
      </c>
      <c r="OI695">
        <v>1</v>
      </c>
      <c r="OJ695">
        <v>1</v>
      </c>
      <c r="OK695">
        <v>1</v>
      </c>
      <c r="OL695">
        <v>1</v>
      </c>
      <c r="OM695">
        <v>1</v>
      </c>
      <c r="ON695">
        <v>1</v>
      </c>
      <c r="OO695">
        <v>1</v>
      </c>
      <c r="OX695">
        <v>1</v>
      </c>
      <c r="OY695">
        <v>1</v>
      </c>
      <c r="OZ695">
        <v>1</v>
      </c>
      <c r="PA695">
        <v>1</v>
      </c>
      <c r="PB695">
        <v>1</v>
      </c>
      <c r="PC695">
        <v>1</v>
      </c>
      <c r="PD695">
        <v>1</v>
      </c>
      <c r="PE695">
        <v>1</v>
      </c>
      <c r="PN695">
        <v>1</v>
      </c>
      <c r="PO695">
        <v>1</v>
      </c>
      <c r="PP695">
        <v>1</v>
      </c>
      <c r="PQ695">
        <v>1</v>
      </c>
      <c r="PR695">
        <v>1</v>
      </c>
      <c r="PS695">
        <v>1</v>
      </c>
      <c r="PT695">
        <v>1</v>
      </c>
      <c r="PU695">
        <v>1</v>
      </c>
      <c r="RJ695">
        <v>1</v>
      </c>
      <c r="RK695">
        <v>1</v>
      </c>
      <c r="RL695">
        <v>1</v>
      </c>
      <c r="RM695">
        <v>1</v>
      </c>
      <c r="RN695">
        <v>1</v>
      </c>
      <c r="RO695">
        <v>1</v>
      </c>
      <c r="RP695">
        <v>1</v>
      </c>
      <c r="RQ695">
        <v>1</v>
      </c>
      <c r="RZ695">
        <v>1</v>
      </c>
      <c r="SA695">
        <v>1</v>
      </c>
      <c r="SB695">
        <v>1</v>
      </c>
      <c r="SC695">
        <v>1</v>
      </c>
      <c r="SD695">
        <v>1</v>
      </c>
      <c r="SE695">
        <v>1</v>
      </c>
      <c r="SF695">
        <v>1</v>
      </c>
      <c r="SG695">
        <v>1</v>
      </c>
      <c r="SP695">
        <v>1</v>
      </c>
      <c r="SQ695">
        <v>1</v>
      </c>
      <c r="SR695">
        <v>1</v>
      </c>
      <c r="SS695">
        <v>1</v>
      </c>
      <c r="ST695">
        <v>1</v>
      </c>
      <c r="SU695">
        <v>1</v>
      </c>
      <c r="SV695">
        <v>1</v>
      </c>
      <c r="SW695">
        <v>1</v>
      </c>
      <c r="TF695">
        <v>1</v>
      </c>
      <c r="TG695">
        <v>1</v>
      </c>
      <c r="TH695">
        <v>1</v>
      </c>
      <c r="TI695">
        <v>1</v>
      </c>
      <c r="TJ695">
        <v>1</v>
      </c>
      <c r="TK695">
        <v>1</v>
      </c>
      <c r="TL695">
        <v>1</v>
      </c>
      <c r="TM695">
        <v>1</v>
      </c>
      <c r="TV695">
        <v>1</v>
      </c>
      <c r="TW695">
        <v>1</v>
      </c>
      <c r="TX695">
        <v>1</v>
      </c>
      <c r="TY695">
        <v>1</v>
      </c>
      <c r="TZ695">
        <v>1</v>
      </c>
      <c r="UA695">
        <v>1</v>
      </c>
      <c r="UB695">
        <v>1</v>
      </c>
      <c r="UC695">
        <v>1</v>
      </c>
      <c r="VB695">
        <v>1</v>
      </c>
      <c r="VC695">
        <v>1</v>
      </c>
      <c r="VD695">
        <v>1</v>
      </c>
      <c r="VE695">
        <v>1</v>
      </c>
      <c r="VF695">
        <v>1</v>
      </c>
      <c r="VG695">
        <v>1</v>
      </c>
      <c r="VH695">
        <v>1</v>
      </c>
      <c r="VI695">
        <v>1</v>
      </c>
      <c r="VR695">
        <v>1</v>
      </c>
      <c r="VS695">
        <v>1</v>
      </c>
      <c r="VT695">
        <v>1</v>
      </c>
      <c r="VU695">
        <v>1</v>
      </c>
      <c r="VV695">
        <v>1</v>
      </c>
      <c r="VW695">
        <v>1</v>
      </c>
      <c r="VX695">
        <v>1</v>
      </c>
      <c r="VY695">
        <v>1</v>
      </c>
      <c r="WW695">
        <v>1</v>
      </c>
      <c r="WX695">
        <v>1</v>
      </c>
      <c r="WY695">
        <v>1</v>
      </c>
      <c r="WZ695">
        <v>1</v>
      </c>
      <c r="XA695">
        <v>1</v>
      </c>
      <c r="XB695">
        <v>1</v>
      </c>
      <c r="XC695">
        <v>1</v>
      </c>
      <c r="XD695">
        <v>1</v>
      </c>
      <c r="XM695">
        <v>1</v>
      </c>
      <c r="XN695">
        <v>1</v>
      </c>
      <c r="XO695">
        <v>1</v>
      </c>
      <c r="XP695">
        <v>1</v>
      </c>
      <c r="XQ695">
        <v>1</v>
      </c>
      <c r="XR695">
        <v>1</v>
      </c>
      <c r="XS695">
        <v>1</v>
      </c>
      <c r="XT695">
        <v>1</v>
      </c>
      <c r="ZI695">
        <v>1</v>
      </c>
      <c r="ZJ695">
        <v>1</v>
      </c>
      <c r="ZK695">
        <v>1</v>
      </c>
      <c r="ZL695">
        <v>1</v>
      </c>
      <c r="ZM695">
        <v>1</v>
      </c>
      <c r="ZN695">
        <v>1</v>
      </c>
      <c r="ZO695">
        <v>1</v>
      </c>
      <c r="ZP695">
        <v>1</v>
      </c>
      <c r="ZY695">
        <v>1</v>
      </c>
      <c r="ZZ695">
        <v>1</v>
      </c>
      <c r="AAA695">
        <v>1</v>
      </c>
      <c r="AAB695">
        <v>1</v>
      </c>
      <c r="AAC695">
        <v>1</v>
      </c>
      <c r="AAD695">
        <v>1</v>
      </c>
      <c r="AAE695">
        <v>1</v>
      </c>
      <c r="AAF695">
        <v>1</v>
      </c>
      <c r="AAO695">
        <v>1</v>
      </c>
      <c r="AAP695">
        <v>1</v>
      </c>
      <c r="AAQ695">
        <v>1</v>
      </c>
      <c r="AAR695">
        <v>1</v>
      </c>
      <c r="AAS695">
        <v>1</v>
      </c>
      <c r="AAT695">
        <v>1</v>
      </c>
      <c r="AAU695">
        <v>1</v>
      </c>
      <c r="AAV695">
        <v>1</v>
      </c>
    </row>
    <row r="696" spans="1:724" x14ac:dyDescent="0.15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FD696">
        <v>1</v>
      </c>
      <c r="FE696">
        <v>1</v>
      </c>
      <c r="FF696">
        <v>1</v>
      </c>
      <c r="FG696">
        <v>1</v>
      </c>
      <c r="FH696">
        <v>1</v>
      </c>
      <c r="FI696">
        <v>1</v>
      </c>
      <c r="FJ696">
        <v>1</v>
      </c>
      <c r="FK696">
        <v>1</v>
      </c>
      <c r="FT696">
        <v>1</v>
      </c>
      <c r="FU696">
        <v>1</v>
      </c>
      <c r="FV696">
        <v>1</v>
      </c>
      <c r="FW696">
        <v>1</v>
      </c>
      <c r="FX696">
        <v>1</v>
      </c>
      <c r="FY696">
        <v>1</v>
      </c>
      <c r="FZ696">
        <v>1</v>
      </c>
      <c r="GA696">
        <v>1</v>
      </c>
      <c r="GJ696">
        <v>1</v>
      </c>
      <c r="GK696">
        <v>1</v>
      </c>
      <c r="GL696">
        <v>1</v>
      </c>
      <c r="GM696">
        <v>1</v>
      </c>
      <c r="GN696">
        <v>1</v>
      </c>
      <c r="GO696">
        <v>1</v>
      </c>
      <c r="GP696">
        <v>1</v>
      </c>
      <c r="GQ696">
        <v>1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1</v>
      </c>
      <c r="HV696">
        <v>1</v>
      </c>
      <c r="HW696">
        <v>1</v>
      </c>
      <c r="IF696">
        <v>1</v>
      </c>
      <c r="IG696">
        <v>1</v>
      </c>
      <c r="IH696">
        <v>1</v>
      </c>
      <c r="II696">
        <v>1</v>
      </c>
      <c r="IJ696">
        <v>1</v>
      </c>
      <c r="IK696">
        <v>1</v>
      </c>
      <c r="IL696">
        <v>1</v>
      </c>
      <c r="IM696">
        <v>1</v>
      </c>
      <c r="JL696">
        <v>1</v>
      </c>
      <c r="JM696">
        <v>1</v>
      </c>
      <c r="JN696">
        <v>1</v>
      </c>
      <c r="JO696">
        <v>1</v>
      </c>
      <c r="JP696">
        <v>1</v>
      </c>
      <c r="JQ696">
        <v>1</v>
      </c>
      <c r="JR696">
        <v>1</v>
      </c>
      <c r="JS696">
        <v>1</v>
      </c>
      <c r="KB696">
        <v>1</v>
      </c>
      <c r="KC696">
        <v>1</v>
      </c>
      <c r="KD696">
        <v>1</v>
      </c>
      <c r="KE696">
        <v>1</v>
      </c>
      <c r="KF696">
        <v>1</v>
      </c>
      <c r="KG696">
        <v>1</v>
      </c>
      <c r="KH696">
        <v>1</v>
      </c>
      <c r="KI696">
        <v>1</v>
      </c>
      <c r="KR696">
        <v>1</v>
      </c>
      <c r="KS696">
        <v>1</v>
      </c>
      <c r="KT696">
        <v>1</v>
      </c>
      <c r="KU696">
        <v>1</v>
      </c>
      <c r="KV696">
        <v>1</v>
      </c>
      <c r="KW696">
        <v>1</v>
      </c>
      <c r="KX696">
        <v>1</v>
      </c>
      <c r="KY696">
        <v>1</v>
      </c>
      <c r="LH696">
        <v>1</v>
      </c>
      <c r="LI696">
        <v>1</v>
      </c>
      <c r="LJ696">
        <v>1</v>
      </c>
      <c r="LK696">
        <v>1</v>
      </c>
      <c r="LL696">
        <v>1</v>
      </c>
      <c r="LM696">
        <v>1</v>
      </c>
      <c r="LN696">
        <v>1</v>
      </c>
      <c r="LO696">
        <v>1</v>
      </c>
      <c r="LX696">
        <v>1</v>
      </c>
      <c r="LY696">
        <v>1</v>
      </c>
      <c r="LZ696">
        <v>1</v>
      </c>
      <c r="MA696">
        <v>1</v>
      </c>
      <c r="MB696">
        <v>1</v>
      </c>
      <c r="MC696">
        <v>1</v>
      </c>
      <c r="MD696">
        <v>1</v>
      </c>
      <c r="ME696">
        <v>1</v>
      </c>
      <c r="MN696">
        <v>1</v>
      </c>
      <c r="MO696">
        <v>1</v>
      </c>
      <c r="MP696">
        <v>1</v>
      </c>
      <c r="MQ696">
        <v>1</v>
      </c>
      <c r="MR696">
        <v>1</v>
      </c>
      <c r="MS696">
        <v>1</v>
      </c>
      <c r="MT696">
        <v>1</v>
      </c>
      <c r="NB696">
        <v>1</v>
      </c>
      <c r="NC696">
        <v>1</v>
      </c>
      <c r="ND696">
        <v>1</v>
      </c>
      <c r="NE696">
        <v>1</v>
      </c>
      <c r="NF696">
        <v>1</v>
      </c>
      <c r="NG696">
        <v>1</v>
      </c>
      <c r="NH696">
        <v>1</v>
      </c>
      <c r="NI696">
        <v>1</v>
      </c>
      <c r="NR696">
        <v>1</v>
      </c>
      <c r="NS696">
        <v>1</v>
      </c>
      <c r="NT696">
        <v>1</v>
      </c>
      <c r="NU696">
        <v>1</v>
      </c>
      <c r="NV696">
        <v>1</v>
      </c>
      <c r="NW696">
        <v>1</v>
      </c>
      <c r="NX696">
        <v>1</v>
      </c>
      <c r="NY696">
        <v>1</v>
      </c>
      <c r="OH696">
        <v>1</v>
      </c>
      <c r="OI696">
        <v>1</v>
      </c>
      <c r="OJ696">
        <v>1</v>
      </c>
      <c r="OK696">
        <v>1</v>
      </c>
      <c r="OL696">
        <v>1</v>
      </c>
      <c r="OM696">
        <v>1</v>
      </c>
      <c r="ON696">
        <v>1</v>
      </c>
      <c r="OO696">
        <v>1</v>
      </c>
      <c r="OX696">
        <v>1</v>
      </c>
      <c r="OY696">
        <v>1</v>
      </c>
      <c r="OZ696">
        <v>1</v>
      </c>
      <c r="PA696">
        <v>1</v>
      </c>
      <c r="PB696">
        <v>1</v>
      </c>
      <c r="PC696">
        <v>1</v>
      </c>
      <c r="PD696">
        <v>1</v>
      </c>
      <c r="PE696">
        <v>1</v>
      </c>
      <c r="PN696">
        <v>1</v>
      </c>
      <c r="PO696">
        <v>1</v>
      </c>
      <c r="PP696">
        <v>1</v>
      </c>
      <c r="PQ696">
        <v>1</v>
      </c>
      <c r="PR696">
        <v>1</v>
      </c>
      <c r="PS696">
        <v>1</v>
      </c>
      <c r="PT696">
        <v>1</v>
      </c>
      <c r="PU696">
        <v>1</v>
      </c>
      <c r="RJ696">
        <v>1</v>
      </c>
      <c r="RK696">
        <v>1</v>
      </c>
      <c r="RL696">
        <v>1</v>
      </c>
      <c r="RM696">
        <v>1</v>
      </c>
      <c r="RN696">
        <v>1</v>
      </c>
      <c r="RO696">
        <v>1</v>
      </c>
      <c r="RP696">
        <v>1</v>
      </c>
      <c r="RQ696">
        <v>1</v>
      </c>
      <c r="RZ696">
        <v>1</v>
      </c>
      <c r="SA696">
        <v>1</v>
      </c>
      <c r="SB696">
        <v>1</v>
      </c>
      <c r="SC696">
        <v>1</v>
      </c>
      <c r="SD696">
        <v>1</v>
      </c>
      <c r="SE696">
        <v>1</v>
      </c>
      <c r="SF696">
        <v>1</v>
      </c>
      <c r="SG696">
        <v>1</v>
      </c>
      <c r="SP696">
        <v>1</v>
      </c>
      <c r="SQ696">
        <v>1</v>
      </c>
      <c r="SR696">
        <v>1</v>
      </c>
      <c r="SS696">
        <v>1</v>
      </c>
      <c r="ST696">
        <v>1</v>
      </c>
      <c r="SU696">
        <v>1</v>
      </c>
      <c r="SV696">
        <v>1</v>
      </c>
      <c r="SW696">
        <v>1</v>
      </c>
      <c r="TF696">
        <v>1</v>
      </c>
      <c r="TG696">
        <v>1</v>
      </c>
      <c r="TH696">
        <v>1</v>
      </c>
      <c r="TI696">
        <v>1</v>
      </c>
      <c r="TJ696">
        <v>1</v>
      </c>
      <c r="TK696">
        <v>1</v>
      </c>
      <c r="TL696">
        <v>1</v>
      </c>
      <c r="TM696">
        <v>1</v>
      </c>
      <c r="TV696">
        <v>1</v>
      </c>
      <c r="TW696">
        <v>1</v>
      </c>
      <c r="TX696">
        <v>1</v>
      </c>
      <c r="TY696">
        <v>1</v>
      </c>
      <c r="TZ696">
        <v>1</v>
      </c>
      <c r="UA696">
        <v>1</v>
      </c>
      <c r="UB696">
        <v>1</v>
      </c>
      <c r="UC696">
        <v>1</v>
      </c>
      <c r="VB696">
        <v>1</v>
      </c>
      <c r="VC696">
        <v>1</v>
      </c>
      <c r="VD696">
        <v>1</v>
      </c>
      <c r="VE696">
        <v>1</v>
      </c>
      <c r="VF696">
        <v>1</v>
      </c>
      <c r="VG696">
        <v>1</v>
      </c>
      <c r="VH696">
        <v>1</v>
      </c>
      <c r="VI696">
        <v>1</v>
      </c>
      <c r="VR696">
        <v>1</v>
      </c>
      <c r="VS696">
        <v>1</v>
      </c>
      <c r="VT696">
        <v>1</v>
      </c>
      <c r="VU696">
        <v>1</v>
      </c>
      <c r="VV696">
        <v>1</v>
      </c>
      <c r="VW696">
        <v>1</v>
      </c>
      <c r="VX696">
        <v>1</v>
      </c>
      <c r="VY696">
        <v>1</v>
      </c>
      <c r="WW696">
        <v>1</v>
      </c>
      <c r="WX696">
        <v>1</v>
      </c>
      <c r="WY696">
        <v>1</v>
      </c>
      <c r="WZ696">
        <v>1</v>
      </c>
      <c r="XA696">
        <v>1</v>
      </c>
      <c r="XB696">
        <v>1</v>
      </c>
      <c r="XC696">
        <v>1</v>
      </c>
      <c r="XD696">
        <v>1</v>
      </c>
      <c r="XM696">
        <v>1</v>
      </c>
      <c r="XN696">
        <v>1</v>
      </c>
      <c r="XO696">
        <v>1</v>
      </c>
      <c r="XP696">
        <v>1</v>
      </c>
      <c r="XQ696">
        <v>1</v>
      </c>
      <c r="XR696">
        <v>1</v>
      </c>
      <c r="XS696">
        <v>1</v>
      </c>
      <c r="XT696">
        <v>1</v>
      </c>
      <c r="ZI696">
        <v>1</v>
      </c>
      <c r="ZJ696">
        <v>1</v>
      </c>
      <c r="ZK696">
        <v>1</v>
      </c>
      <c r="ZL696">
        <v>1</v>
      </c>
      <c r="ZM696">
        <v>1</v>
      </c>
      <c r="ZN696">
        <v>1</v>
      </c>
      <c r="ZO696">
        <v>1</v>
      </c>
      <c r="ZP696">
        <v>1</v>
      </c>
      <c r="ZY696">
        <v>1</v>
      </c>
      <c r="ZZ696">
        <v>1</v>
      </c>
      <c r="AAA696">
        <v>1</v>
      </c>
      <c r="AAB696">
        <v>1</v>
      </c>
      <c r="AAC696">
        <v>1</v>
      </c>
      <c r="AAD696">
        <v>1</v>
      </c>
      <c r="AAE696">
        <v>1</v>
      </c>
      <c r="AAF696">
        <v>1</v>
      </c>
      <c r="AAO696">
        <v>1</v>
      </c>
      <c r="AAP696">
        <v>1</v>
      </c>
      <c r="AAQ696">
        <v>1</v>
      </c>
      <c r="AAR696">
        <v>1</v>
      </c>
      <c r="AAS696">
        <v>1</v>
      </c>
      <c r="AAT696">
        <v>1</v>
      </c>
      <c r="AAU696">
        <v>1</v>
      </c>
      <c r="AAV696">
        <v>1</v>
      </c>
    </row>
    <row r="697" spans="1:724" x14ac:dyDescent="0.15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FD697">
        <v>1</v>
      </c>
      <c r="FE697">
        <v>1</v>
      </c>
      <c r="FF697">
        <v>1</v>
      </c>
      <c r="FG697">
        <v>1</v>
      </c>
      <c r="FH697">
        <v>1</v>
      </c>
      <c r="FI697">
        <v>1</v>
      </c>
      <c r="FJ697">
        <v>1</v>
      </c>
      <c r="FK697">
        <v>1</v>
      </c>
      <c r="FT697">
        <v>1</v>
      </c>
      <c r="FU697">
        <v>1</v>
      </c>
      <c r="FV697">
        <v>1</v>
      </c>
      <c r="FW697">
        <v>1</v>
      </c>
      <c r="FX697">
        <v>1</v>
      </c>
      <c r="FY697">
        <v>1</v>
      </c>
      <c r="FZ697">
        <v>1</v>
      </c>
      <c r="GA697">
        <v>1</v>
      </c>
      <c r="GJ697">
        <v>1</v>
      </c>
      <c r="GK697">
        <v>1</v>
      </c>
      <c r="GL697">
        <v>1</v>
      </c>
      <c r="GM697">
        <v>1</v>
      </c>
      <c r="GN697">
        <v>1</v>
      </c>
      <c r="GO697">
        <v>1</v>
      </c>
      <c r="GP697">
        <v>1</v>
      </c>
      <c r="GQ697">
        <v>1</v>
      </c>
      <c r="HP697">
        <v>1</v>
      </c>
      <c r="HQ697">
        <v>1</v>
      </c>
      <c r="HR697">
        <v>1</v>
      </c>
      <c r="HS697">
        <v>1</v>
      </c>
      <c r="HT697">
        <v>1</v>
      </c>
      <c r="HU697">
        <v>1</v>
      </c>
      <c r="HV697">
        <v>1</v>
      </c>
      <c r="HW697">
        <v>1</v>
      </c>
      <c r="IF697">
        <v>1</v>
      </c>
      <c r="IG697">
        <v>1</v>
      </c>
      <c r="IH697">
        <v>1</v>
      </c>
      <c r="II697">
        <v>1</v>
      </c>
      <c r="IJ697">
        <v>1</v>
      </c>
      <c r="IK697">
        <v>1</v>
      </c>
      <c r="IL697">
        <v>1</v>
      </c>
      <c r="IM697">
        <v>1</v>
      </c>
      <c r="JL697">
        <v>1</v>
      </c>
      <c r="JM697">
        <v>1</v>
      </c>
      <c r="JN697">
        <v>1</v>
      </c>
      <c r="JO697">
        <v>1</v>
      </c>
      <c r="JP697">
        <v>1</v>
      </c>
      <c r="JQ697">
        <v>1</v>
      </c>
      <c r="JR697">
        <v>1</v>
      </c>
      <c r="JS697">
        <v>1</v>
      </c>
      <c r="KB697">
        <v>1</v>
      </c>
      <c r="KC697">
        <v>1</v>
      </c>
      <c r="KD697">
        <v>1</v>
      </c>
      <c r="KE697">
        <v>1</v>
      </c>
      <c r="KF697">
        <v>1</v>
      </c>
      <c r="KG697">
        <v>1</v>
      </c>
      <c r="KH697">
        <v>1</v>
      </c>
      <c r="KI697">
        <v>1</v>
      </c>
      <c r="KR697">
        <v>1</v>
      </c>
      <c r="KS697">
        <v>1</v>
      </c>
      <c r="KT697">
        <v>1</v>
      </c>
      <c r="KU697">
        <v>1</v>
      </c>
      <c r="KV697">
        <v>1</v>
      </c>
      <c r="KW697">
        <v>1</v>
      </c>
      <c r="KX697">
        <v>1</v>
      </c>
      <c r="KY697">
        <v>1</v>
      </c>
      <c r="LH697">
        <v>1</v>
      </c>
      <c r="LI697">
        <v>1</v>
      </c>
      <c r="LJ697">
        <v>1</v>
      </c>
      <c r="LK697">
        <v>1</v>
      </c>
      <c r="LL697">
        <v>1</v>
      </c>
      <c r="LM697">
        <v>1</v>
      </c>
      <c r="LN697">
        <v>1</v>
      </c>
      <c r="LO697">
        <v>1</v>
      </c>
      <c r="LX697">
        <v>1</v>
      </c>
      <c r="LY697">
        <v>1</v>
      </c>
      <c r="LZ697">
        <v>1</v>
      </c>
      <c r="MA697">
        <v>1</v>
      </c>
      <c r="MB697">
        <v>1</v>
      </c>
      <c r="MC697">
        <v>1</v>
      </c>
      <c r="MD697">
        <v>1</v>
      </c>
      <c r="ME697">
        <v>1</v>
      </c>
      <c r="MN697">
        <v>1</v>
      </c>
      <c r="MO697">
        <v>1</v>
      </c>
      <c r="MP697">
        <v>1</v>
      </c>
      <c r="MQ697">
        <v>1</v>
      </c>
      <c r="MR697">
        <v>1</v>
      </c>
      <c r="MS697">
        <v>1</v>
      </c>
      <c r="MT697">
        <v>1</v>
      </c>
      <c r="NB697">
        <v>1</v>
      </c>
      <c r="NC697">
        <v>1</v>
      </c>
      <c r="ND697">
        <v>1</v>
      </c>
      <c r="NE697">
        <v>1</v>
      </c>
      <c r="NF697">
        <v>1</v>
      </c>
      <c r="NG697">
        <v>1</v>
      </c>
      <c r="NH697">
        <v>1</v>
      </c>
      <c r="NI697">
        <v>1</v>
      </c>
      <c r="NR697">
        <v>1</v>
      </c>
      <c r="NS697">
        <v>1</v>
      </c>
      <c r="NT697">
        <v>1</v>
      </c>
      <c r="NU697">
        <v>1</v>
      </c>
      <c r="NV697">
        <v>1</v>
      </c>
      <c r="NW697">
        <v>1</v>
      </c>
      <c r="NX697">
        <v>1</v>
      </c>
      <c r="NY697">
        <v>1</v>
      </c>
      <c r="OH697">
        <v>1</v>
      </c>
      <c r="OI697">
        <v>1</v>
      </c>
      <c r="OJ697">
        <v>1</v>
      </c>
      <c r="OK697">
        <v>1</v>
      </c>
      <c r="OL697">
        <v>1</v>
      </c>
      <c r="OM697">
        <v>1</v>
      </c>
      <c r="ON697">
        <v>1</v>
      </c>
      <c r="OO697">
        <v>1</v>
      </c>
      <c r="OX697">
        <v>1</v>
      </c>
      <c r="OY697">
        <v>1</v>
      </c>
      <c r="OZ697">
        <v>1</v>
      </c>
      <c r="PA697">
        <v>1</v>
      </c>
      <c r="PB697">
        <v>1</v>
      </c>
      <c r="PC697">
        <v>1</v>
      </c>
      <c r="PD697">
        <v>1</v>
      </c>
      <c r="PE697">
        <v>1</v>
      </c>
      <c r="PN697">
        <v>1</v>
      </c>
      <c r="PO697">
        <v>1</v>
      </c>
      <c r="PP697">
        <v>1</v>
      </c>
      <c r="PQ697">
        <v>1</v>
      </c>
      <c r="PR697">
        <v>1</v>
      </c>
      <c r="PS697">
        <v>1</v>
      </c>
      <c r="PT697">
        <v>1</v>
      </c>
      <c r="PU697">
        <v>1</v>
      </c>
      <c r="RJ697">
        <v>1</v>
      </c>
      <c r="RK697">
        <v>1</v>
      </c>
      <c r="RL697">
        <v>1</v>
      </c>
      <c r="RM697">
        <v>1</v>
      </c>
      <c r="RN697">
        <v>1</v>
      </c>
      <c r="RO697">
        <v>1</v>
      </c>
      <c r="RP697">
        <v>1</v>
      </c>
      <c r="RQ697">
        <v>1</v>
      </c>
      <c r="RZ697">
        <v>1</v>
      </c>
      <c r="SA697">
        <v>1</v>
      </c>
      <c r="SB697">
        <v>1</v>
      </c>
      <c r="SC697">
        <v>1</v>
      </c>
      <c r="SD697">
        <v>1</v>
      </c>
      <c r="SE697">
        <v>1</v>
      </c>
      <c r="SF697">
        <v>1</v>
      </c>
      <c r="SG697">
        <v>1</v>
      </c>
      <c r="SP697">
        <v>1</v>
      </c>
      <c r="SQ697">
        <v>1</v>
      </c>
      <c r="SR697">
        <v>1</v>
      </c>
      <c r="SS697">
        <v>1</v>
      </c>
      <c r="ST697">
        <v>1</v>
      </c>
      <c r="SU697">
        <v>1</v>
      </c>
      <c r="SV697">
        <v>1</v>
      </c>
      <c r="SW697">
        <v>1</v>
      </c>
      <c r="TF697">
        <v>1</v>
      </c>
      <c r="TG697">
        <v>1</v>
      </c>
      <c r="TH697">
        <v>1</v>
      </c>
      <c r="TI697">
        <v>1</v>
      </c>
      <c r="TJ697">
        <v>1</v>
      </c>
      <c r="TK697">
        <v>1</v>
      </c>
      <c r="TL697">
        <v>1</v>
      </c>
      <c r="TM697">
        <v>1</v>
      </c>
      <c r="TV697">
        <v>1</v>
      </c>
      <c r="TW697">
        <v>1</v>
      </c>
      <c r="TX697">
        <v>1</v>
      </c>
      <c r="TY697">
        <v>1</v>
      </c>
      <c r="TZ697">
        <v>1</v>
      </c>
      <c r="UA697">
        <v>1</v>
      </c>
      <c r="UB697">
        <v>1</v>
      </c>
      <c r="UC697">
        <v>1</v>
      </c>
      <c r="VB697">
        <v>1</v>
      </c>
      <c r="VC697">
        <v>1</v>
      </c>
      <c r="VD697">
        <v>1</v>
      </c>
      <c r="VE697">
        <v>1</v>
      </c>
      <c r="VF697">
        <v>1</v>
      </c>
      <c r="VG697">
        <v>1</v>
      </c>
      <c r="VH697">
        <v>1</v>
      </c>
      <c r="VI697">
        <v>1</v>
      </c>
      <c r="VR697">
        <v>1</v>
      </c>
      <c r="VS697">
        <v>1</v>
      </c>
      <c r="VT697">
        <v>1</v>
      </c>
      <c r="VU697">
        <v>1</v>
      </c>
      <c r="VV697">
        <v>1</v>
      </c>
      <c r="VW697">
        <v>1</v>
      </c>
      <c r="VX697">
        <v>1</v>
      </c>
      <c r="VY697">
        <v>1</v>
      </c>
      <c r="WW697">
        <v>1</v>
      </c>
      <c r="WX697">
        <v>1</v>
      </c>
      <c r="WY697">
        <v>1</v>
      </c>
      <c r="WZ697">
        <v>1</v>
      </c>
      <c r="XA697">
        <v>1</v>
      </c>
      <c r="XB697">
        <v>1</v>
      </c>
      <c r="XC697">
        <v>1</v>
      </c>
      <c r="XD697">
        <v>1</v>
      </c>
      <c r="XM697">
        <v>1</v>
      </c>
      <c r="XN697">
        <v>1</v>
      </c>
      <c r="XO697">
        <v>1</v>
      </c>
      <c r="XP697">
        <v>1</v>
      </c>
      <c r="XQ697">
        <v>1</v>
      </c>
      <c r="XR697">
        <v>1</v>
      </c>
      <c r="XS697">
        <v>1</v>
      </c>
      <c r="XT697">
        <v>1</v>
      </c>
      <c r="ZI697">
        <v>1</v>
      </c>
      <c r="ZJ697">
        <v>1</v>
      </c>
      <c r="ZK697">
        <v>1</v>
      </c>
      <c r="ZL697">
        <v>1</v>
      </c>
      <c r="ZM697">
        <v>1</v>
      </c>
      <c r="ZN697">
        <v>1</v>
      </c>
      <c r="ZO697">
        <v>1</v>
      </c>
      <c r="ZP697">
        <v>1</v>
      </c>
      <c r="ZY697">
        <v>1</v>
      </c>
      <c r="ZZ697">
        <v>1</v>
      </c>
      <c r="AAA697">
        <v>1</v>
      </c>
      <c r="AAB697">
        <v>1</v>
      </c>
      <c r="AAC697">
        <v>1</v>
      </c>
      <c r="AAD697">
        <v>1</v>
      </c>
      <c r="AAE697">
        <v>1</v>
      </c>
      <c r="AAF697">
        <v>1</v>
      </c>
      <c r="AAO697">
        <v>1</v>
      </c>
      <c r="AAP697">
        <v>1</v>
      </c>
      <c r="AAQ697">
        <v>1</v>
      </c>
      <c r="AAR697">
        <v>1</v>
      </c>
      <c r="AAS697">
        <v>1</v>
      </c>
      <c r="AAT697">
        <v>1</v>
      </c>
      <c r="AAU697">
        <v>1</v>
      </c>
      <c r="AAV697">
        <v>1</v>
      </c>
    </row>
    <row r="698" spans="1:724" x14ac:dyDescent="0.15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FD698">
        <v>1</v>
      </c>
      <c r="FE698">
        <v>1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1</v>
      </c>
      <c r="FT698">
        <v>1</v>
      </c>
      <c r="FU698">
        <v>1</v>
      </c>
      <c r="FV698">
        <v>1</v>
      </c>
      <c r="FW698">
        <v>1</v>
      </c>
      <c r="FX698">
        <v>1</v>
      </c>
      <c r="FY698">
        <v>1</v>
      </c>
      <c r="FZ698">
        <v>1</v>
      </c>
      <c r="GA698">
        <v>1</v>
      </c>
      <c r="GJ698">
        <v>1</v>
      </c>
      <c r="GK698">
        <v>1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V698">
        <v>1</v>
      </c>
      <c r="HW698">
        <v>1</v>
      </c>
      <c r="IF698">
        <v>1</v>
      </c>
      <c r="IG698">
        <v>1</v>
      </c>
      <c r="IH698">
        <v>1</v>
      </c>
      <c r="II698">
        <v>1</v>
      </c>
      <c r="IJ698">
        <v>1</v>
      </c>
      <c r="IK698">
        <v>1</v>
      </c>
      <c r="IL698">
        <v>1</v>
      </c>
      <c r="IM698">
        <v>1</v>
      </c>
      <c r="JL698">
        <v>1</v>
      </c>
      <c r="JM698">
        <v>1</v>
      </c>
      <c r="JN698">
        <v>1</v>
      </c>
      <c r="JO698">
        <v>1</v>
      </c>
      <c r="JP698">
        <v>1</v>
      </c>
      <c r="JQ698">
        <v>1</v>
      </c>
      <c r="JR698">
        <v>1</v>
      </c>
      <c r="JS698">
        <v>1</v>
      </c>
      <c r="KB698">
        <v>1</v>
      </c>
      <c r="KC698">
        <v>1</v>
      </c>
      <c r="KD698">
        <v>1</v>
      </c>
      <c r="KE698">
        <v>1</v>
      </c>
      <c r="KF698">
        <v>1</v>
      </c>
      <c r="KG698">
        <v>1</v>
      </c>
      <c r="KH698">
        <v>1</v>
      </c>
      <c r="KI698">
        <v>1</v>
      </c>
      <c r="KR698">
        <v>1</v>
      </c>
      <c r="KS698">
        <v>1</v>
      </c>
      <c r="KT698">
        <v>1</v>
      </c>
      <c r="KU698">
        <v>1</v>
      </c>
      <c r="KV698">
        <v>1</v>
      </c>
      <c r="KW698">
        <v>1</v>
      </c>
      <c r="KX698">
        <v>1</v>
      </c>
      <c r="KY698">
        <v>1</v>
      </c>
      <c r="LH698">
        <v>1</v>
      </c>
      <c r="LI698">
        <v>1</v>
      </c>
      <c r="LJ698">
        <v>1</v>
      </c>
      <c r="LK698">
        <v>1</v>
      </c>
      <c r="LL698">
        <v>1</v>
      </c>
      <c r="LM698">
        <v>1</v>
      </c>
      <c r="LN698">
        <v>1</v>
      </c>
      <c r="LO698">
        <v>1</v>
      </c>
      <c r="LX698">
        <v>1</v>
      </c>
      <c r="LY698">
        <v>1</v>
      </c>
      <c r="LZ698">
        <v>1</v>
      </c>
      <c r="MA698">
        <v>1</v>
      </c>
      <c r="MB698">
        <v>1</v>
      </c>
      <c r="MC698">
        <v>1</v>
      </c>
      <c r="MD698">
        <v>1</v>
      </c>
      <c r="ME698">
        <v>1</v>
      </c>
      <c r="MN698">
        <v>1</v>
      </c>
      <c r="MO698">
        <v>1</v>
      </c>
      <c r="MP698">
        <v>1</v>
      </c>
      <c r="MQ698">
        <v>1</v>
      </c>
      <c r="MR698">
        <v>1</v>
      </c>
      <c r="MS698">
        <v>1</v>
      </c>
      <c r="MT698">
        <v>1</v>
      </c>
      <c r="NB698">
        <v>1</v>
      </c>
      <c r="NC698">
        <v>1</v>
      </c>
      <c r="ND698">
        <v>1</v>
      </c>
      <c r="NE698">
        <v>1</v>
      </c>
      <c r="NF698">
        <v>1</v>
      </c>
      <c r="NG698">
        <v>1</v>
      </c>
      <c r="NH698">
        <v>1</v>
      </c>
      <c r="NI698">
        <v>1</v>
      </c>
      <c r="NR698">
        <v>1</v>
      </c>
      <c r="NS698">
        <v>1</v>
      </c>
      <c r="NT698">
        <v>1</v>
      </c>
      <c r="NU698">
        <v>1</v>
      </c>
      <c r="NV698">
        <v>1</v>
      </c>
      <c r="NW698">
        <v>1</v>
      </c>
      <c r="NX698">
        <v>1</v>
      </c>
      <c r="NY698">
        <v>1</v>
      </c>
      <c r="OH698">
        <v>1</v>
      </c>
      <c r="OI698">
        <v>1</v>
      </c>
      <c r="OJ698">
        <v>1</v>
      </c>
      <c r="OK698">
        <v>1</v>
      </c>
      <c r="OL698">
        <v>1</v>
      </c>
      <c r="OM698">
        <v>1</v>
      </c>
      <c r="ON698">
        <v>1</v>
      </c>
      <c r="OO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1</v>
      </c>
      <c r="PD698">
        <v>1</v>
      </c>
      <c r="PE698">
        <v>1</v>
      </c>
      <c r="PN698">
        <v>1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RJ698">
        <v>1</v>
      </c>
      <c r="RK698">
        <v>1</v>
      </c>
      <c r="RL698">
        <v>1</v>
      </c>
      <c r="RM698">
        <v>1</v>
      </c>
      <c r="RN698">
        <v>1</v>
      </c>
      <c r="RO698">
        <v>1</v>
      </c>
      <c r="RP698">
        <v>1</v>
      </c>
      <c r="RQ698">
        <v>1</v>
      </c>
      <c r="RZ698">
        <v>1</v>
      </c>
      <c r="SA698">
        <v>1</v>
      </c>
      <c r="SB698">
        <v>1</v>
      </c>
      <c r="SC698">
        <v>1</v>
      </c>
      <c r="SD698">
        <v>1</v>
      </c>
      <c r="SE698">
        <v>1</v>
      </c>
      <c r="SF698">
        <v>1</v>
      </c>
      <c r="SG698">
        <v>1</v>
      </c>
      <c r="SP698">
        <v>1</v>
      </c>
      <c r="SQ698">
        <v>1</v>
      </c>
      <c r="SR698">
        <v>1</v>
      </c>
      <c r="SS698">
        <v>1</v>
      </c>
      <c r="ST698">
        <v>1</v>
      </c>
      <c r="SU698">
        <v>1</v>
      </c>
      <c r="SV698">
        <v>1</v>
      </c>
      <c r="SW698">
        <v>1</v>
      </c>
      <c r="TF698">
        <v>1</v>
      </c>
      <c r="TG698">
        <v>1</v>
      </c>
      <c r="TH698">
        <v>1</v>
      </c>
      <c r="TI698">
        <v>1</v>
      </c>
      <c r="TJ698">
        <v>1</v>
      </c>
      <c r="TK698">
        <v>1</v>
      </c>
      <c r="TL698">
        <v>1</v>
      </c>
      <c r="TM698">
        <v>1</v>
      </c>
      <c r="TV698">
        <v>1</v>
      </c>
      <c r="TW698">
        <v>1</v>
      </c>
      <c r="TX698">
        <v>1</v>
      </c>
      <c r="TY698">
        <v>1</v>
      </c>
      <c r="TZ698">
        <v>1</v>
      </c>
      <c r="UA698">
        <v>1</v>
      </c>
      <c r="UB698">
        <v>1</v>
      </c>
      <c r="UC698">
        <v>1</v>
      </c>
      <c r="VB698">
        <v>1</v>
      </c>
      <c r="VC698">
        <v>1</v>
      </c>
      <c r="VD698">
        <v>1</v>
      </c>
      <c r="VE698">
        <v>1</v>
      </c>
      <c r="VF698">
        <v>1</v>
      </c>
      <c r="VG698">
        <v>1</v>
      </c>
      <c r="VH698">
        <v>1</v>
      </c>
      <c r="VI698">
        <v>1</v>
      </c>
      <c r="VR698">
        <v>1</v>
      </c>
      <c r="VS698">
        <v>1</v>
      </c>
      <c r="VT698">
        <v>1</v>
      </c>
      <c r="VU698">
        <v>1</v>
      </c>
      <c r="VV698">
        <v>1</v>
      </c>
      <c r="VW698">
        <v>1</v>
      </c>
      <c r="VX698">
        <v>1</v>
      </c>
      <c r="VY698">
        <v>1</v>
      </c>
      <c r="WW698">
        <v>1</v>
      </c>
      <c r="WX698">
        <v>1</v>
      </c>
      <c r="WY698">
        <v>1</v>
      </c>
      <c r="WZ698">
        <v>1</v>
      </c>
      <c r="XA698">
        <v>1</v>
      </c>
      <c r="XB698">
        <v>1</v>
      </c>
      <c r="XC698">
        <v>1</v>
      </c>
      <c r="XD698">
        <v>1</v>
      </c>
      <c r="XM698">
        <v>1</v>
      </c>
      <c r="XN698">
        <v>1</v>
      </c>
      <c r="XO698">
        <v>1</v>
      </c>
      <c r="XP698">
        <v>1</v>
      </c>
      <c r="XQ698">
        <v>1</v>
      </c>
      <c r="XR698">
        <v>1</v>
      </c>
      <c r="XS698">
        <v>1</v>
      </c>
      <c r="XT698">
        <v>1</v>
      </c>
      <c r="ZI698">
        <v>1</v>
      </c>
      <c r="ZJ698">
        <v>1</v>
      </c>
      <c r="ZK698">
        <v>1</v>
      </c>
      <c r="ZL698">
        <v>1</v>
      </c>
      <c r="ZM698">
        <v>1</v>
      </c>
      <c r="ZN698">
        <v>1</v>
      </c>
      <c r="ZO698">
        <v>1</v>
      </c>
      <c r="ZP698">
        <v>1</v>
      </c>
      <c r="ZY698">
        <v>1</v>
      </c>
      <c r="ZZ698">
        <v>1</v>
      </c>
      <c r="AAA698">
        <v>1</v>
      </c>
      <c r="AAB698">
        <v>1</v>
      </c>
      <c r="AAC698">
        <v>1</v>
      </c>
      <c r="AAD698">
        <v>1</v>
      </c>
      <c r="AAE698">
        <v>1</v>
      </c>
      <c r="AAF698">
        <v>1</v>
      </c>
      <c r="AAO698">
        <v>1</v>
      </c>
      <c r="AAP698">
        <v>1</v>
      </c>
      <c r="AAQ698">
        <v>1</v>
      </c>
      <c r="AAR698">
        <v>1</v>
      </c>
      <c r="AAS698">
        <v>1</v>
      </c>
      <c r="AAT698">
        <v>1</v>
      </c>
      <c r="AAU698">
        <v>1</v>
      </c>
      <c r="AAV698">
        <v>1</v>
      </c>
    </row>
    <row r="699" spans="1:724" x14ac:dyDescent="0.15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FD699">
        <v>1</v>
      </c>
      <c r="FE699">
        <v>1</v>
      </c>
      <c r="FF699">
        <v>1</v>
      </c>
      <c r="FG699">
        <v>1</v>
      </c>
      <c r="FH699">
        <v>1</v>
      </c>
      <c r="FI699">
        <v>1</v>
      </c>
      <c r="FJ699">
        <v>1</v>
      </c>
      <c r="FK699">
        <v>1</v>
      </c>
      <c r="FT699">
        <v>1</v>
      </c>
      <c r="FU699">
        <v>1</v>
      </c>
      <c r="FV699">
        <v>1</v>
      </c>
      <c r="FW699">
        <v>1</v>
      </c>
      <c r="FX699">
        <v>1</v>
      </c>
      <c r="FY699">
        <v>1</v>
      </c>
      <c r="FZ699">
        <v>1</v>
      </c>
      <c r="GA699">
        <v>1</v>
      </c>
      <c r="GJ699">
        <v>1</v>
      </c>
      <c r="GK699">
        <v>1</v>
      </c>
      <c r="GL699">
        <v>1</v>
      </c>
      <c r="GM699">
        <v>1</v>
      </c>
      <c r="GN699">
        <v>1</v>
      </c>
      <c r="GO699">
        <v>1</v>
      </c>
      <c r="GP699">
        <v>1</v>
      </c>
      <c r="GQ699">
        <v>1</v>
      </c>
      <c r="HP699">
        <v>1</v>
      </c>
      <c r="HQ699">
        <v>1</v>
      </c>
      <c r="HR699">
        <v>1</v>
      </c>
      <c r="HS699">
        <v>1</v>
      </c>
      <c r="HT699">
        <v>1</v>
      </c>
      <c r="HU699">
        <v>1</v>
      </c>
      <c r="HV699">
        <v>1</v>
      </c>
      <c r="HW699">
        <v>1</v>
      </c>
      <c r="IF699">
        <v>1</v>
      </c>
      <c r="IG699">
        <v>1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1</v>
      </c>
      <c r="JL699">
        <v>1</v>
      </c>
      <c r="JM699">
        <v>1</v>
      </c>
      <c r="JN699">
        <v>1</v>
      </c>
      <c r="JO699">
        <v>1</v>
      </c>
      <c r="JP699">
        <v>1</v>
      </c>
      <c r="JQ699">
        <v>1</v>
      </c>
      <c r="JR699">
        <v>1</v>
      </c>
      <c r="JS699">
        <v>1</v>
      </c>
      <c r="KB699">
        <v>1</v>
      </c>
      <c r="KC699">
        <v>1</v>
      </c>
      <c r="KD699">
        <v>1</v>
      </c>
      <c r="KE699">
        <v>1</v>
      </c>
      <c r="KF699">
        <v>1</v>
      </c>
      <c r="KG699">
        <v>1</v>
      </c>
      <c r="KH699">
        <v>1</v>
      </c>
      <c r="KI699">
        <v>1</v>
      </c>
      <c r="KR699">
        <v>1</v>
      </c>
      <c r="KS699">
        <v>1</v>
      </c>
      <c r="KT699">
        <v>1</v>
      </c>
      <c r="KU699">
        <v>1</v>
      </c>
      <c r="KV699">
        <v>1</v>
      </c>
      <c r="KW699">
        <v>1</v>
      </c>
      <c r="KX699">
        <v>1</v>
      </c>
      <c r="KY699">
        <v>1</v>
      </c>
      <c r="LH699">
        <v>1</v>
      </c>
      <c r="LI699">
        <v>1</v>
      </c>
      <c r="LJ699">
        <v>1</v>
      </c>
      <c r="LK699">
        <v>1</v>
      </c>
      <c r="LL699">
        <v>1</v>
      </c>
      <c r="LM699">
        <v>1</v>
      </c>
      <c r="LN699">
        <v>1</v>
      </c>
      <c r="LO699">
        <v>1</v>
      </c>
      <c r="LX699">
        <v>1</v>
      </c>
      <c r="LY699">
        <v>1</v>
      </c>
      <c r="LZ699">
        <v>1</v>
      </c>
      <c r="MA699">
        <v>1</v>
      </c>
      <c r="MB699">
        <v>1</v>
      </c>
      <c r="MC699">
        <v>1</v>
      </c>
      <c r="MD699">
        <v>1</v>
      </c>
      <c r="ME699">
        <v>1</v>
      </c>
      <c r="MN699">
        <v>1</v>
      </c>
      <c r="MO699">
        <v>1</v>
      </c>
      <c r="MP699">
        <v>1</v>
      </c>
      <c r="MQ699">
        <v>1</v>
      </c>
      <c r="MR699">
        <v>1</v>
      </c>
      <c r="MS699">
        <v>1</v>
      </c>
      <c r="MT699">
        <v>1</v>
      </c>
      <c r="NB699">
        <v>1</v>
      </c>
      <c r="NC699">
        <v>1</v>
      </c>
      <c r="ND699">
        <v>1</v>
      </c>
      <c r="NE699">
        <v>1</v>
      </c>
      <c r="NF699">
        <v>1</v>
      </c>
      <c r="NG699">
        <v>1</v>
      </c>
      <c r="NH699">
        <v>1</v>
      </c>
      <c r="NI699">
        <v>1</v>
      </c>
      <c r="NR699">
        <v>1</v>
      </c>
      <c r="NS699">
        <v>1</v>
      </c>
      <c r="NT699">
        <v>1</v>
      </c>
      <c r="NU699">
        <v>1</v>
      </c>
      <c r="NV699">
        <v>1</v>
      </c>
      <c r="NW699">
        <v>1</v>
      </c>
      <c r="NX699">
        <v>1</v>
      </c>
      <c r="NY699">
        <v>1</v>
      </c>
      <c r="OH699">
        <v>1</v>
      </c>
      <c r="OI699">
        <v>1</v>
      </c>
      <c r="OJ699">
        <v>1</v>
      </c>
      <c r="OK699">
        <v>1</v>
      </c>
      <c r="OL699">
        <v>1</v>
      </c>
      <c r="OM699">
        <v>1</v>
      </c>
      <c r="ON699">
        <v>1</v>
      </c>
      <c r="OO699">
        <v>1</v>
      </c>
      <c r="OX699">
        <v>1</v>
      </c>
      <c r="OY699">
        <v>1</v>
      </c>
      <c r="OZ699">
        <v>1</v>
      </c>
      <c r="PA699">
        <v>1</v>
      </c>
      <c r="PB699">
        <v>1</v>
      </c>
      <c r="PC699">
        <v>1</v>
      </c>
      <c r="PD699">
        <v>1</v>
      </c>
      <c r="PE699">
        <v>1</v>
      </c>
      <c r="PN699">
        <v>1</v>
      </c>
      <c r="PO699">
        <v>1</v>
      </c>
      <c r="PP699">
        <v>1</v>
      </c>
      <c r="PQ699">
        <v>1</v>
      </c>
      <c r="PR699">
        <v>1</v>
      </c>
      <c r="PS699">
        <v>1</v>
      </c>
      <c r="PT699">
        <v>1</v>
      </c>
      <c r="PU699">
        <v>1</v>
      </c>
      <c r="RJ699">
        <v>1</v>
      </c>
      <c r="RK699">
        <v>1</v>
      </c>
      <c r="RL699">
        <v>1</v>
      </c>
      <c r="RM699">
        <v>1</v>
      </c>
      <c r="RN699">
        <v>1</v>
      </c>
      <c r="RO699">
        <v>1</v>
      </c>
      <c r="RP699">
        <v>1</v>
      </c>
      <c r="RQ699">
        <v>1</v>
      </c>
      <c r="RZ699">
        <v>1</v>
      </c>
      <c r="SA699">
        <v>1</v>
      </c>
      <c r="SB699">
        <v>1</v>
      </c>
      <c r="SC699">
        <v>1</v>
      </c>
      <c r="SD699">
        <v>1</v>
      </c>
      <c r="SE699">
        <v>1</v>
      </c>
      <c r="SF699">
        <v>1</v>
      </c>
      <c r="SG699">
        <v>1</v>
      </c>
      <c r="SP699">
        <v>1</v>
      </c>
      <c r="SQ699">
        <v>1</v>
      </c>
      <c r="SR699">
        <v>1</v>
      </c>
      <c r="SS699">
        <v>1</v>
      </c>
      <c r="ST699">
        <v>1</v>
      </c>
      <c r="SU699">
        <v>1</v>
      </c>
      <c r="SV699">
        <v>1</v>
      </c>
      <c r="SW699">
        <v>1</v>
      </c>
      <c r="TF699">
        <v>1</v>
      </c>
      <c r="TG699">
        <v>1</v>
      </c>
      <c r="TH699">
        <v>1</v>
      </c>
      <c r="TI699">
        <v>1</v>
      </c>
      <c r="TJ699">
        <v>1</v>
      </c>
      <c r="TK699">
        <v>1</v>
      </c>
      <c r="TL699">
        <v>1</v>
      </c>
      <c r="TM699">
        <v>1</v>
      </c>
      <c r="TV699">
        <v>1</v>
      </c>
      <c r="TW699">
        <v>1</v>
      </c>
      <c r="TX699">
        <v>1</v>
      </c>
      <c r="TY699">
        <v>1</v>
      </c>
      <c r="TZ699">
        <v>1</v>
      </c>
      <c r="UA699">
        <v>1</v>
      </c>
      <c r="UB699">
        <v>1</v>
      </c>
      <c r="UC699">
        <v>1</v>
      </c>
      <c r="VB699">
        <v>1</v>
      </c>
      <c r="VC699">
        <v>1</v>
      </c>
      <c r="VD699">
        <v>1</v>
      </c>
      <c r="VE699">
        <v>1</v>
      </c>
      <c r="VF699">
        <v>1</v>
      </c>
      <c r="VG699">
        <v>1</v>
      </c>
      <c r="VH699">
        <v>1</v>
      </c>
      <c r="VI699">
        <v>1</v>
      </c>
      <c r="VR699">
        <v>1</v>
      </c>
      <c r="VS699">
        <v>1</v>
      </c>
      <c r="VT699">
        <v>1</v>
      </c>
      <c r="VU699">
        <v>1</v>
      </c>
      <c r="VV699">
        <v>1</v>
      </c>
      <c r="VW699">
        <v>1</v>
      </c>
      <c r="VX699">
        <v>1</v>
      </c>
      <c r="VY699">
        <v>1</v>
      </c>
      <c r="WW699">
        <v>1</v>
      </c>
      <c r="WX699">
        <v>1</v>
      </c>
      <c r="WY699">
        <v>1</v>
      </c>
      <c r="WZ699">
        <v>1</v>
      </c>
      <c r="XA699">
        <v>1</v>
      </c>
      <c r="XB699">
        <v>1</v>
      </c>
      <c r="XC699">
        <v>1</v>
      </c>
      <c r="XD699">
        <v>1</v>
      </c>
      <c r="XM699">
        <v>1</v>
      </c>
      <c r="XN699">
        <v>1</v>
      </c>
      <c r="XO699">
        <v>1</v>
      </c>
      <c r="XP699">
        <v>1</v>
      </c>
      <c r="XQ699">
        <v>1</v>
      </c>
      <c r="XR699">
        <v>1</v>
      </c>
      <c r="XS699">
        <v>1</v>
      </c>
      <c r="XT699">
        <v>1</v>
      </c>
      <c r="ZI699">
        <v>1</v>
      </c>
      <c r="ZJ699">
        <v>1</v>
      </c>
      <c r="ZK699">
        <v>1</v>
      </c>
      <c r="ZL699">
        <v>1</v>
      </c>
      <c r="ZM699">
        <v>1</v>
      </c>
      <c r="ZN699">
        <v>1</v>
      </c>
      <c r="ZO699">
        <v>1</v>
      </c>
      <c r="ZP699">
        <v>1</v>
      </c>
      <c r="ZY699">
        <v>1</v>
      </c>
      <c r="ZZ699">
        <v>1</v>
      </c>
      <c r="AAA699">
        <v>1</v>
      </c>
      <c r="AAB699">
        <v>1</v>
      </c>
      <c r="AAC699">
        <v>1</v>
      </c>
      <c r="AAD699">
        <v>1</v>
      </c>
      <c r="AAE699">
        <v>1</v>
      </c>
      <c r="AAF699">
        <v>1</v>
      </c>
      <c r="AAO699">
        <v>1</v>
      </c>
      <c r="AAP699">
        <v>1</v>
      </c>
      <c r="AAQ699">
        <v>1</v>
      </c>
      <c r="AAR699">
        <v>1</v>
      </c>
      <c r="AAS699">
        <v>1</v>
      </c>
      <c r="AAT699">
        <v>1</v>
      </c>
      <c r="AAU699">
        <v>1</v>
      </c>
      <c r="AAV699">
        <v>1</v>
      </c>
    </row>
    <row r="700" spans="1:724" x14ac:dyDescent="0.15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FD700">
        <v>1</v>
      </c>
      <c r="FE700">
        <v>1</v>
      </c>
      <c r="FF700">
        <v>1</v>
      </c>
      <c r="FG700">
        <v>1</v>
      </c>
      <c r="FH700">
        <v>1</v>
      </c>
      <c r="FI700">
        <v>1</v>
      </c>
      <c r="FJ700">
        <v>1</v>
      </c>
      <c r="FK700">
        <v>1</v>
      </c>
      <c r="FT700">
        <v>1</v>
      </c>
      <c r="FU700">
        <v>1</v>
      </c>
      <c r="FV700">
        <v>1</v>
      </c>
      <c r="FW700">
        <v>1</v>
      </c>
      <c r="FX700">
        <v>1</v>
      </c>
      <c r="FY700">
        <v>1</v>
      </c>
      <c r="FZ700">
        <v>1</v>
      </c>
      <c r="GA700">
        <v>1</v>
      </c>
      <c r="GJ700">
        <v>1</v>
      </c>
      <c r="GK700">
        <v>1</v>
      </c>
      <c r="GL700">
        <v>1</v>
      </c>
      <c r="GM700">
        <v>1</v>
      </c>
      <c r="GN700">
        <v>1</v>
      </c>
      <c r="GO700">
        <v>1</v>
      </c>
      <c r="GP700">
        <v>1</v>
      </c>
      <c r="GQ700">
        <v>1</v>
      </c>
      <c r="HP700">
        <v>1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IF700">
        <v>1</v>
      </c>
      <c r="IG700">
        <v>1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1</v>
      </c>
      <c r="JL700">
        <v>1</v>
      </c>
      <c r="JM700">
        <v>1</v>
      </c>
      <c r="JN700">
        <v>1</v>
      </c>
      <c r="JO700">
        <v>1</v>
      </c>
      <c r="JP700">
        <v>1</v>
      </c>
      <c r="JQ700">
        <v>1</v>
      </c>
      <c r="JR700">
        <v>1</v>
      </c>
      <c r="JS700">
        <v>1</v>
      </c>
      <c r="KB700">
        <v>1</v>
      </c>
      <c r="KC700">
        <v>1</v>
      </c>
      <c r="KD700">
        <v>1</v>
      </c>
      <c r="KE700">
        <v>1</v>
      </c>
      <c r="KF700">
        <v>1</v>
      </c>
      <c r="KG700">
        <v>1</v>
      </c>
      <c r="KH700">
        <v>1</v>
      </c>
      <c r="KI700">
        <v>1</v>
      </c>
      <c r="KR700">
        <v>1</v>
      </c>
      <c r="KS700">
        <v>1</v>
      </c>
      <c r="KT700">
        <v>1</v>
      </c>
      <c r="KU700">
        <v>1</v>
      </c>
      <c r="KV700">
        <v>1</v>
      </c>
      <c r="KW700">
        <v>1</v>
      </c>
      <c r="KX700">
        <v>1</v>
      </c>
      <c r="KY700">
        <v>1</v>
      </c>
      <c r="LH700">
        <v>1</v>
      </c>
      <c r="LI700">
        <v>1</v>
      </c>
      <c r="LJ700">
        <v>1</v>
      </c>
      <c r="LK700">
        <v>1</v>
      </c>
      <c r="LL700">
        <v>1</v>
      </c>
      <c r="LM700">
        <v>1</v>
      </c>
      <c r="LN700">
        <v>1</v>
      </c>
      <c r="LO700">
        <v>1</v>
      </c>
      <c r="LX700">
        <v>1</v>
      </c>
      <c r="LY700">
        <v>1</v>
      </c>
      <c r="LZ700">
        <v>1</v>
      </c>
      <c r="MA700">
        <v>1</v>
      </c>
      <c r="MB700">
        <v>1</v>
      </c>
      <c r="MC700">
        <v>1</v>
      </c>
      <c r="MD700">
        <v>1</v>
      </c>
      <c r="ME700">
        <v>1</v>
      </c>
      <c r="MN700">
        <v>1</v>
      </c>
      <c r="MO700">
        <v>1</v>
      </c>
      <c r="MP700">
        <v>1</v>
      </c>
      <c r="MQ700">
        <v>1</v>
      </c>
      <c r="MR700">
        <v>1</v>
      </c>
      <c r="MS700">
        <v>1</v>
      </c>
      <c r="MT700">
        <v>1</v>
      </c>
      <c r="NB700">
        <v>1</v>
      </c>
      <c r="NC700">
        <v>1</v>
      </c>
      <c r="ND700">
        <v>1</v>
      </c>
      <c r="NE700">
        <v>1</v>
      </c>
      <c r="NF700">
        <v>1</v>
      </c>
      <c r="NG700">
        <v>1</v>
      </c>
      <c r="NH700">
        <v>1</v>
      </c>
      <c r="NI700">
        <v>1</v>
      </c>
      <c r="NR700">
        <v>1</v>
      </c>
      <c r="NS700">
        <v>1</v>
      </c>
      <c r="NT700">
        <v>1</v>
      </c>
      <c r="NU700">
        <v>1</v>
      </c>
      <c r="NV700">
        <v>1</v>
      </c>
      <c r="NW700">
        <v>1</v>
      </c>
      <c r="NX700">
        <v>1</v>
      </c>
      <c r="NY700">
        <v>1</v>
      </c>
      <c r="OH700">
        <v>1</v>
      </c>
      <c r="OI700">
        <v>1</v>
      </c>
      <c r="OJ700">
        <v>1</v>
      </c>
      <c r="OK700">
        <v>1</v>
      </c>
      <c r="OL700">
        <v>1</v>
      </c>
      <c r="OM700">
        <v>1</v>
      </c>
      <c r="ON700">
        <v>1</v>
      </c>
      <c r="OO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N700">
        <v>1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RJ700">
        <v>1</v>
      </c>
      <c r="RK700">
        <v>1</v>
      </c>
      <c r="RL700">
        <v>1</v>
      </c>
      <c r="RM700">
        <v>1</v>
      </c>
      <c r="RN700">
        <v>1</v>
      </c>
      <c r="RO700">
        <v>1</v>
      </c>
      <c r="RP700">
        <v>1</v>
      </c>
      <c r="RQ700">
        <v>1</v>
      </c>
      <c r="RZ700">
        <v>1</v>
      </c>
      <c r="SA700">
        <v>1</v>
      </c>
      <c r="SB700">
        <v>1</v>
      </c>
      <c r="SC700">
        <v>1</v>
      </c>
      <c r="SD700">
        <v>1</v>
      </c>
      <c r="SE700">
        <v>1</v>
      </c>
      <c r="SF700">
        <v>1</v>
      </c>
      <c r="SG700">
        <v>1</v>
      </c>
      <c r="SP700">
        <v>1</v>
      </c>
      <c r="SQ700">
        <v>1</v>
      </c>
      <c r="SR700">
        <v>1</v>
      </c>
      <c r="SS700">
        <v>1</v>
      </c>
      <c r="ST700">
        <v>1</v>
      </c>
      <c r="SU700">
        <v>1</v>
      </c>
      <c r="SV700">
        <v>1</v>
      </c>
      <c r="SW700">
        <v>1</v>
      </c>
      <c r="TF700">
        <v>1</v>
      </c>
      <c r="TG700">
        <v>1</v>
      </c>
      <c r="TH700">
        <v>1</v>
      </c>
      <c r="TI700">
        <v>1</v>
      </c>
      <c r="TJ700">
        <v>1</v>
      </c>
      <c r="TK700">
        <v>1</v>
      </c>
      <c r="TL700">
        <v>1</v>
      </c>
      <c r="TM700">
        <v>1</v>
      </c>
      <c r="TV700">
        <v>1</v>
      </c>
      <c r="TW700">
        <v>1</v>
      </c>
      <c r="TX700">
        <v>1</v>
      </c>
      <c r="TY700">
        <v>1</v>
      </c>
      <c r="TZ700">
        <v>1</v>
      </c>
      <c r="UA700">
        <v>1</v>
      </c>
      <c r="UB700">
        <v>1</v>
      </c>
      <c r="UC700">
        <v>1</v>
      </c>
      <c r="VB700">
        <v>1</v>
      </c>
      <c r="VC700">
        <v>1</v>
      </c>
      <c r="VD700">
        <v>1</v>
      </c>
      <c r="VE700">
        <v>1</v>
      </c>
      <c r="VF700">
        <v>1</v>
      </c>
      <c r="VG700">
        <v>1</v>
      </c>
      <c r="VH700">
        <v>1</v>
      </c>
      <c r="VI700">
        <v>1</v>
      </c>
      <c r="VR700">
        <v>1</v>
      </c>
      <c r="VS700">
        <v>1</v>
      </c>
      <c r="VT700">
        <v>1</v>
      </c>
      <c r="VU700">
        <v>1</v>
      </c>
      <c r="VV700">
        <v>1</v>
      </c>
      <c r="VW700">
        <v>1</v>
      </c>
      <c r="VX700">
        <v>1</v>
      </c>
      <c r="VY700">
        <v>1</v>
      </c>
      <c r="WW700">
        <v>1</v>
      </c>
      <c r="WX700">
        <v>1</v>
      </c>
      <c r="WY700">
        <v>1</v>
      </c>
      <c r="WZ700">
        <v>1</v>
      </c>
      <c r="XA700">
        <v>1</v>
      </c>
      <c r="XB700">
        <v>1</v>
      </c>
      <c r="XC700">
        <v>1</v>
      </c>
      <c r="XD700">
        <v>1</v>
      </c>
      <c r="XM700">
        <v>1</v>
      </c>
      <c r="XN700">
        <v>1</v>
      </c>
      <c r="XO700">
        <v>1</v>
      </c>
      <c r="XP700">
        <v>1</v>
      </c>
      <c r="XQ700">
        <v>1</v>
      </c>
      <c r="XR700">
        <v>1</v>
      </c>
      <c r="XS700">
        <v>1</v>
      </c>
      <c r="XT700">
        <v>1</v>
      </c>
      <c r="ZI700">
        <v>1</v>
      </c>
      <c r="ZJ700">
        <v>1</v>
      </c>
      <c r="ZK700">
        <v>1</v>
      </c>
      <c r="ZL700">
        <v>1</v>
      </c>
      <c r="ZM700">
        <v>1</v>
      </c>
      <c r="ZN700">
        <v>1</v>
      </c>
      <c r="ZO700">
        <v>1</v>
      </c>
      <c r="ZP700">
        <v>1</v>
      </c>
      <c r="ZY700">
        <v>1</v>
      </c>
      <c r="ZZ700">
        <v>1</v>
      </c>
      <c r="AAA700">
        <v>1</v>
      </c>
      <c r="AAB700">
        <v>1</v>
      </c>
      <c r="AAC700">
        <v>1</v>
      </c>
      <c r="AAD700">
        <v>1</v>
      </c>
      <c r="AAE700">
        <v>1</v>
      </c>
      <c r="AAF700">
        <v>1</v>
      </c>
      <c r="AAO700">
        <v>1</v>
      </c>
      <c r="AAP700">
        <v>1</v>
      </c>
      <c r="AAQ700">
        <v>1</v>
      </c>
      <c r="AAR700">
        <v>1</v>
      </c>
      <c r="AAS700">
        <v>1</v>
      </c>
      <c r="AAT700">
        <v>1</v>
      </c>
      <c r="AAU700">
        <v>1</v>
      </c>
      <c r="AAV700">
        <v>1</v>
      </c>
    </row>
    <row r="701" spans="1:724" x14ac:dyDescent="0.15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FD701">
        <v>1</v>
      </c>
      <c r="FE701">
        <v>1</v>
      </c>
      <c r="FF701">
        <v>1</v>
      </c>
      <c r="FG701">
        <v>1</v>
      </c>
      <c r="FH701">
        <v>1</v>
      </c>
      <c r="FI701">
        <v>1</v>
      </c>
      <c r="FJ701">
        <v>1</v>
      </c>
      <c r="FK701">
        <v>1</v>
      </c>
      <c r="FT701">
        <v>1</v>
      </c>
      <c r="FU701">
        <v>1</v>
      </c>
      <c r="FV701">
        <v>1</v>
      </c>
      <c r="FW701">
        <v>1</v>
      </c>
      <c r="FX701">
        <v>1</v>
      </c>
      <c r="FY701">
        <v>1</v>
      </c>
      <c r="FZ701">
        <v>1</v>
      </c>
      <c r="GA701">
        <v>1</v>
      </c>
      <c r="GJ701">
        <v>1</v>
      </c>
      <c r="GK701">
        <v>1</v>
      </c>
      <c r="GL701">
        <v>1</v>
      </c>
      <c r="GM701">
        <v>1</v>
      </c>
      <c r="GN701">
        <v>1</v>
      </c>
      <c r="GO701">
        <v>1</v>
      </c>
      <c r="GP701">
        <v>1</v>
      </c>
      <c r="GQ701">
        <v>1</v>
      </c>
      <c r="HP701">
        <v>1</v>
      </c>
      <c r="HQ701">
        <v>1</v>
      </c>
      <c r="HR701">
        <v>1</v>
      </c>
      <c r="HS701">
        <v>1</v>
      </c>
      <c r="HT701">
        <v>1</v>
      </c>
      <c r="HU701">
        <v>1</v>
      </c>
      <c r="HV701">
        <v>1</v>
      </c>
      <c r="HW701">
        <v>1</v>
      </c>
      <c r="IF701">
        <v>1</v>
      </c>
      <c r="IG701">
        <v>1</v>
      </c>
      <c r="IH701">
        <v>1</v>
      </c>
      <c r="II701">
        <v>1</v>
      </c>
      <c r="IJ701">
        <v>1</v>
      </c>
      <c r="IK701">
        <v>1</v>
      </c>
      <c r="IL701">
        <v>1</v>
      </c>
      <c r="IM701">
        <v>1</v>
      </c>
      <c r="JL701">
        <v>1</v>
      </c>
      <c r="JM701">
        <v>1</v>
      </c>
      <c r="JN701">
        <v>1</v>
      </c>
      <c r="JO701">
        <v>1</v>
      </c>
      <c r="JP701">
        <v>1</v>
      </c>
      <c r="JQ701">
        <v>1</v>
      </c>
      <c r="JR701">
        <v>1</v>
      </c>
      <c r="JS701">
        <v>1</v>
      </c>
      <c r="KB701">
        <v>1</v>
      </c>
      <c r="KC701">
        <v>1</v>
      </c>
      <c r="KD701">
        <v>1</v>
      </c>
      <c r="KE701">
        <v>1</v>
      </c>
      <c r="KF701">
        <v>1</v>
      </c>
      <c r="KG701">
        <v>1</v>
      </c>
      <c r="KH701">
        <v>1</v>
      </c>
      <c r="KI701">
        <v>1</v>
      </c>
      <c r="KR701">
        <v>1</v>
      </c>
      <c r="KS701">
        <v>1</v>
      </c>
      <c r="KT701">
        <v>1</v>
      </c>
      <c r="KU701">
        <v>1</v>
      </c>
      <c r="KV701">
        <v>1</v>
      </c>
      <c r="KW701">
        <v>1</v>
      </c>
      <c r="KX701">
        <v>1</v>
      </c>
      <c r="KY701">
        <v>1</v>
      </c>
      <c r="LH701">
        <v>1</v>
      </c>
      <c r="LI701">
        <v>1</v>
      </c>
      <c r="LJ701">
        <v>1</v>
      </c>
      <c r="LK701">
        <v>1</v>
      </c>
      <c r="LL701">
        <v>1</v>
      </c>
      <c r="LM701">
        <v>1</v>
      </c>
      <c r="LN701">
        <v>1</v>
      </c>
      <c r="LO701">
        <v>1</v>
      </c>
      <c r="LX701">
        <v>1</v>
      </c>
      <c r="LY701">
        <v>1</v>
      </c>
      <c r="LZ701">
        <v>1</v>
      </c>
      <c r="MA701">
        <v>1</v>
      </c>
      <c r="MB701">
        <v>1</v>
      </c>
      <c r="MC701">
        <v>1</v>
      </c>
      <c r="MD701">
        <v>1</v>
      </c>
      <c r="ME701">
        <v>1</v>
      </c>
      <c r="MN701">
        <v>1</v>
      </c>
      <c r="MO701">
        <v>1</v>
      </c>
      <c r="MP701">
        <v>1</v>
      </c>
      <c r="MQ701">
        <v>1</v>
      </c>
      <c r="MR701">
        <v>1</v>
      </c>
      <c r="MS701">
        <v>1</v>
      </c>
      <c r="MT701">
        <v>1</v>
      </c>
      <c r="NC701">
        <v>1</v>
      </c>
      <c r="ND701">
        <v>1</v>
      </c>
      <c r="NE701">
        <v>1</v>
      </c>
      <c r="NF701">
        <v>1</v>
      </c>
      <c r="NG701">
        <v>1</v>
      </c>
      <c r="NH701">
        <v>1</v>
      </c>
      <c r="NI701">
        <v>1</v>
      </c>
      <c r="NR701">
        <v>1</v>
      </c>
      <c r="NS701">
        <v>1</v>
      </c>
      <c r="NT701">
        <v>1</v>
      </c>
      <c r="NU701">
        <v>1</v>
      </c>
      <c r="NV701">
        <v>1</v>
      </c>
      <c r="NW701">
        <v>1</v>
      </c>
      <c r="NX701">
        <v>1</v>
      </c>
      <c r="NY701">
        <v>1</v>
      </c>
      <c r="OH701">
        <v>1</v>
      </c>
      <c r="OI701">
        <v>1</v>
      </c>
      <c r="OJ701">
        <v>1</v>
      </c>
      <c r="OK701">
        <v>1</v>
      </c>
      <c r="OL701">
        <v>1</v>
      </c>
      <c r="OM701">
        <v>1</v>
      </c>
      <c r="ON701">
        <v>1</v>
      </c>
      <c r="OO701">
        <v>1</v>
      </c>
      <c r="OX701">
        <v>1</v>
      </c>
      <c r="OY701">
        <v>1</v>
      </c>
      <c r="OZ701">
        <v>1</v>
      </c>
      <c r="PA701">
        <v>1</v>
      </c>
      <c r="PB701">
        <v>1</v>
      </c>
      <c r="PC701">
        <v>1</v>
      </c>
      <c r="PD701">
        <v>1</v>
      </c>
      <c r="PE701">
        <v>1</v>
      </c>
      <c r="PN701">
        <v>1</v>
      </c>
      <c r="PO701">
        <v>1</v>
      </c>
      <c r="PP701">
        <v>1</v>
      </c>
      <c r="PQ701">
        <v>1</v>
      </c>
      <c r="PR701">
        <v>1</v>
      </c>
      <c r="PS701">
        <v>1</v>
      </c>
      <c r="PT701">
        <v>1</v>
      </c>
      <c r="PU701">
        <v>1</v>
      </c>
      <c r="RJ701">
        <v>1</v>
      </c>
      <c r="RK701">
        <v>1</v>
      </c>
      <c r="RL701">
        <v>1</v>
      </c>
      <c r="RM701">
        <v>1</v>
      </c>
      <c r="RN701">
        <v>1</v>
      </c>
      <c r="RO701">
        <v>1</v>
      </c>
      <c r="RP701">
        <v>1</v>
      </c>
      <c r="RQ701">
        <v>1</v>
      </c>
      <c r="RZ701">
        <v>1</v>
      </c>
      <c r="SA701">
        <v>1</v>
      </c>
      <c r="SB701">
        <v>1</v>
      </c>
      <c r="SC701">
        <v>1</v>
      </c>
      <c r="SD701">
        <v>1</v>
      </c>
      <c r="SE701">
        <v>1</v>
      </c>
      <c r="SF701">
        <v>1</v>
      </c>
      <c r="SG701">
        <v>1</v>
      </c>
      <c r="SP701">
        <v>1</v>
      </c>
      <c r="SQ701">
        <v>1</v>
      </c>
      <c r="SR701">
        <v>1</v>
      </c>
      <c r="SS701">
        <v>1</v>
      </c>
      <c r="ST701">
        <v>1</v>
      </c>
      <c r="SU701">
        <v>1</v>
      </c>
      <c r="SV701">
        <v>1</v>
      </c>
      <c r="SW701">
        <v>1</v>
      </c>
      <c r="TF701">
        <v>1</v>
      </c>
      <c r="TG701">
        <v>1</v>
      </c>
      <c r="TH701">
        <v>1</v>
      </c>
      <c r="TI701">
        <v>1</v>
      </c>
      <c r="TJ701">
        <v>1</v>
      </c>
      <c r="TK701">
        <v>1</v>
      </c>
      <c r="TL701">
        <v>1</v>
      </c>
      <c r="TM701">
        <v>1</v>
      </c>
      <c r="TV701">
        <v>1</v>
      </c>
      <c r="TW701">
        <v>1</v>
      </c>
      <c r="TX701">
        <v>1</v>
      </c>
      <c r="TY701">
        <v>1</v>
      </c>
      <c r="TZ701">
        <v>1</v>
      </c>
      <c r="UA701">
        <v>1</v>
      </c>
      <c r="UB701">
        <v>1</v>
      </c>
      <c r="UC701">
        <v>1</v>
      </c>
      <c r="VB701">
        <v>1</v>
      </c>
      <c r="VC701">
        <v>1</v>
      </c>
      <c r="VD701">
        <v>1</v>
      </c>
      <c r="VE701">
        <v>1</v>
      </c>
      <c r="VF701">
        <v>1</v>
      </c>
      <c r="VG701">
        <v>1</v>
      </c>
      <c r="VH701">
        <v>1</v>
      </c>
      <c r="VI701">
        <v>1</v>
      </c>
      <c r="VR701">
        <v>1</v>
      </c>
      <c r="VS701">
        <v>1</v>
      </c>
      <c r="VT701">
        <v>1</v>
      </c>
      <c r="VU701">
        <v>1</v>
      </c>
      <c r="VV701">
        <v>1</v>
      </c>
      <c r="VW701">
        <v>1</v>
      </c>
      <c r="VX701">
        <v>1</v>
      </c>
      <c r="VY701">
        <v>1</v>
      </c>
      <c r="WW701">
        <v>1</v>
      </c>
      <c r="WX701">
        <v>1</v>
      </c>
      <c r="WY701">
        <v>1</v>
      </c>
      <c r="WZ701">
        <v>1</v>
      </c>
      <c r="XA701">
        <v>1</v>
      </c>
      <c r="XB701">
        <v>1</v>
      </c>
      <c r="XC701">
        <v>1</v>
      </c>
      <c r="XD701">
        <v>1</v>
      </c>
      <c r="XM701">
        <v>1</v>
      </c>
      <c r="XN701">
        <v>1</v>
      </c>
      <c r="XO701">
        <v>1</v>
      </c>
      <c r="XP701">
        <v>1</v>
      </c>
      <c r="XQ701">
        <v>1</v>
      </c>
      <c r="XR701">
        <v>1</v>
      </c>
      <c r="XS701">
        <v>1</v>
      </c>
      <c r="XT701">
        <v>1</v>
      </c>
      <c r="ZI701">
        <v>1</v>
      </c>
      <c r="ZJ701">
        <v>1</v>
      </c>
      <c r="ZK701">
        <v>1</v>
      </c>
      <c r="ZL701">
        <v>1</v>
      </c>
      <c r="ZM701">
        <v>1</v>
      </c>
      <c r="ZN701">
        <v>1</v>
      </c>
      <c r="ZO701">
        <v>1</v>
      </c>
      <c r="ZP701">
        <v>1</v>
      </c>
      <c r="ZY701">
        <v>1</v>
      </c>
      <c r="ZZ701">
        <v>1</v>
      </c>
      <c r="AAA701">
        <v>1</v>
      </c>
      <c r="AAB701">
        <v>1</v>
      </c>
      <c r="AAC701">
        <v>1</v>
      </c>
      <c r="AAD701">
        <v>1</v>
      </c>
      <c r="AAE701">
        <v>1</v>
      </c>
      <c r="AAF701">
        <v>1</v>
      </c>
      <c r="AAO701">
        <v>1</v>
      </c>
      <c r="AAP701">
        <v>1</v>
      </c>
      <c r="AAQ701">
        <v>1</v>
      </c>
      <c r="AAR701">
        <v>1</v>
      </c>
      <c r="AAS701">
        <v>1</v>
      </c>
      <c r="AAT701">
        <v>1</v>
      </c>
      <c r="AAU701">
        <v>1</v>
      </c>
      <c r="AAV701">
        <v>1</v>
      </c>
    </row>
    <row r="702" spans="1:724" x14ac:dyDescent="0.15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FD702">
        <v>1</v>
      </c>
      <c r="FE702">
        <v>1</v>
      </c>
      <c r="FF702">
        <v>1</v>
      </c>
      <c r="FG702">
        <v>1</v>
      </c>
      <c r="FH702">
        <v>1</v>
      </c>
      <c r="FI702">
        <v>1</v>
      </c>
      <c r="FJ702">
        <v>1</v>
      </c>
      <c r="FK702">
        <v>1</v>
      </c>
      <c r="FT702">
        <v>1</v>
      </c>
      <c r="FU702">
        <v>1</v>
      </c>
      <c r="FV702">
        <v>1</v>
      </c>
      <c r="FW702">
        <v>1</v>
      </c>
      <c r="FX702">
        <v>1</v>
      </c>
      <c r="FY702">
        <v>1</v>
      </c>
      <c r="FZ702">
        <v>1</v>
      </c>
      <c r="GA702">
        <v>1</v>
      </c>
      <c r="GJ702">
        <v>1</v>
      </c>
      <c r="GK702">
        <v>1</v>
      </c>
      <c r="GL702">
        <v>1</v>
      </c>
      <c r="GM702">
        <v>1</v>
      </c>
      <c r="GN702">
        <v>1</v>
      </c>
      <c r="GO702">
        <v>1</v>
      </c>
      <c r="GP702">
        <v>1</v>
      </c>
      <c r="GQ702">
        <v>1</v>
      </c>
      <c r="GR702">
        <v>1</v>
      </c>
      <c r="HP702">
        <v>1</v>
      </c>
      <c r="HQ702">
        <v>1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1</v>
      </c>
      <c r="IF702">
        <v>1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1</v>
      </c>
      <c r="IM702">
        <v>1</v>
      </c>
      <c r="JL702">
        <v>1</v>
      </c>
      <c r="JM702">
        <v>1</v>
      </c>
      <c r="JN702">
        <v>1</v>
      </c>
      <c r="JO702">
        <v>1</v>
      </c>
      <c r="JP702">
        <v>1</v>
      </c>
      <c r="JQ702">
        <v>1</v>
      </c>
      <c r="JR702">
        <v>1</v>
      </c>
      <c r="JS702">
        <v>1</v>
      </c>
      <c r="KB702">
        <v>1</v>
      </c>
      <c r="KC702">
        <v>1</v>
      </c>
      <c r="KD702">
        <v>1</v>
      </c>
      <c r="KE702">
        <v>1</v>
      </c>
      <c r="KF702">
        <v>1</v>
      </c>
      <c r="KG702">
        <v>1</v>
      </c>
      <c r="KH702">
        <v>1</v>
      </c>
      <c r="KI702">
        <v>1</v>
      </c>
      <c r="KR702">
        <v>1</v>
      </c>
      <c r="KS702">
        <v>1</v>
      </c>
      <c r="KT702">
        <v>1</v>
      </c>
      <c r="KU702">
        <v>1</v>
      </c>
      <c r="KV702">
        <v>1</v>
      </c>
      <c r="KW702">
        <v>1</v>
      </c>
      <c r="KX702">
        <v>1</v>
      </c>
      <c r="KY702">
        <v>1</v>
      </c>
      <c r="LH702">
        <v>1</v>
      </c>
      <c r="LI702">
        <v>1</v>
      </c>
      <c r="LJ702">
        <v>1</v>
      </c>
      <c r="LK702">
        <v>1</v>
      </c>
      <c r="LL702">
        <v>1</v>
      </c>
      <c r="LM702">
        <v>1</v>
      </c>
      <c r="LN702">
        <v>1</v>
      </c>
      <c r="LO702">
        <v>1</v>
      </c>
      <c r="LX702">
        <v>1</v>
      </c>
      <c r="LY702">
        <v>1</v>
      </c>
      <c r="LZ702">
        <v>1</v>
      </c>
      <c r="MA702">
        <v>1</v>
      </c>
      <c r="MB702">
        <v>1</v>
      </c>
      <c r="MC702">
        <v>1</v>
      </c>
      <c r="MD702">
        <v>1</v>
      </c>
      <c r="ME702">
        <v>1</v>
      </c>
      <c r="MN702">
        <v>1</v>
      </c>
      <c r="MO702">
        <v>1</v>
      </c>
      <c r="MP702">
        <v>1</v>
      </c>
      <c r="MQ702">
        <v>1</v>
      </c>
      <c r="MR702">
        <v>1</v>
      </c>
      <c r="MS702">
        <v>1</v>
      </c>
      <c r="MT702">
        <v>1</v>
      </c>
      <c r="NB702">
        <v>1</v>
      </c>
      <c r="NC702">
        <v>1</v>
      </c>
      <c r="ND702">
        <v>1</v>
      </c>
      <c r="NE702">
        <v>1</v>
      </c>
      <c r="NF702">
        <v>1</v>
      </c>
      <c r="NG702">
        <v>1</v>
      </c>
      <c r="NH702">
        <v>1</v>
      </c>
      <c r="NI702">
        <v>1</v>
      </c>
      <c r="NR702">
        <v>1</v>
      </c>
      <c r="NS702">
        <v>1</v>
      </c>
      <c r="NT702">
        <v>1</v>
      </c>
      <c r="NU702">
        <v>1</v>
      </c>
      <c r="NV702">
        <v>1</v>
      </c>
      <c r="NW702">
        <v>1</v>
      </c>
      <c r="NX702">
        <v>1</v>
      </c>
      <c r="NY702">
        <v>1</v>
      </c>
      <c r="OH702">
        <v>1</v>
      </c>
      <c r="OI702">
        <v>1</v>
      </c>
      <c r="OJ702">
        <v>1</v>
      </c>
      <c r="OK702">
        <v>1</v>
      </c>
      <c r="OL702">
        <v>1</v>
      </c>
      <c r="OM702">
        <v>1</v>
      </c>
      <c r="ON702">
        <v>1</v>
      </c>
      <c r="OO702">
        <v>1</v>
      </c>
      <c r="OX702">
        <v>1</v>
      </c>
      <c r="OY702">
        <v>1</v>
      </c>
      <c r="OZ702">
        <v>1</v>
      </c>
      <c r="PA702">
        <v>1</v>
      </c>
      <c r="PB702">
        <v>1</v>
      </c>
      <c r="PC702">
        <v>1</v>
      </c>
      <c r="PD702">
        <v>1</v>
      </c>
      <c r="PE702">
        <v>1</v>
      </c>
      <c r="PF702">
        <v>1</v>
      </c>
      <c r="PN702">
        <v>1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1</v>
      </c>
      <c r="PV702">
        <v>1</v>
      </c>
      <c r="RI702">
        <v>1</v>
      </c>
      <c r="RJ702">
        <v>1</v>
      </c>
      <c r="RK702">
        <v>1</v>
      </c>
      <c r="RL702">
        <v>1</v>
      </c>
      <c r="RM702">
        <v>1</v>
      </c>
      <c r="RN702">
        <v>1</v>
      </c>
      <c r="RO702">
        <v>1</v>
      </c>
      <c r="RP702">
        <v>1</v>
      </c>
      <c r="RQ702">
        <v>1</v>
      </c>
      <c r="RR702">
        <v>1</v>
      </c>
      <c r="RY702">
        <v>1</v>
      </c>
      <c r="RZ702">
        <v>1</v>
      </c>
      <c r="SA702">
        <v>1</v>
      </c>
      <c r="SB702">
        <v>1</v>
      </c>
      <c r="SC702">
        <v>1</v>
      </c>
      <c r="SD702">
        <v>1</v>
      </c>
      <c r="SE702">
        <v>1</v>
      </c>
      <c r="SF702">
        <v>1</v>
      </c>
      <c r="SG702">
        <v>1</v>
      </c>
      <c r="SP702">
        <v>1</v>
      </c>
      <c r="SQ702">
        <v>1</v>
      </c>
      <c r="SR702">
        <v>1</v>
      </c>
      <c r="SS702">
        <v>1</v>
      </c>
      <c r="ST702">
        <v>1</v>
      </c>
      <c r="SU702">
        <v>1</v>
      </c>
      <c r="SV702">
        <v>1</v>
      </c>
      <c r="SW702">
        <v>1</v>
      </c>
      <c r="TF702">
        <v>1</v>
      </c>
      <c r="TG702">
        <v>1</v>
      </c>
      <c r="TH702">
        <v>1</v>
      </c>
      <c r="TI702">
        <v>1</v>
      </c>
      <c r="TJ702">
        <v>1</v>
      </c>
      <c r="TK702">
        <v>1</v>
      </c>
      <c r="TL702">
        <v>1</v>
      </c>
      <c r="TM702">
        <v>1</v>
      </c>
      <c r="TV702">
        <v>1</v>
      </c>
      <c r="TW702">
        <v>1</v>
      </c>
      <c r="TX702">
        <v>1</v>
      </c>
      <c r="TY702">
        <v>1</v>
      </c>
      <c r="TZ702">
        <v>1</v>
      </c>
      <c r="UA702">
        <v>1</v>
      </c>
      <c r="UB702">
        <v>1</v>
      </c>
      <c r="UC702">
        <v>1</v>
      </c>
      <c r="VB702">
        <v>1</v>
      </c>
      <c r="VC702">
        <v>1</v>
      </c>
      <c r="VD702">
        <v>1</v>
      </c>
      <c r="VE702">
        <v>1</v>
      </c>
      <c r="VF702">
        <v>1</v>
      </c>
      <c r="VG702">
        <v>1</v>
      </c>
      <c r="VH702">
        <v>1</v>
      </c>
      <c r="VI702">
        <v>1</v>
      </c>
      <c r="VR702">
        <v>1</v>
      </c>
      <c r="VS702">
        <v>1</v>
      </c>
      <c r="VT702">
        <v>1</v>
      </c>
      <c r="VU702">
        <v>1</v>
      </c>
      <c r="VV702">
        <v>1</v>
      </c>
      <c r="VW702">
        <v>1</v>
      </c>
      <c r="VX702">
        <v>1</v>
      </c>
      <c r="VY702">
        <v>1</v>
      </c>
      <c r="WW702">
        <v>1</v>
      </c>
      <c r="WX702">
        <v>1</v>
      </c>
      <c r="WY702">
        <v>1</v>
      </c>
      <c r="WZ702">
        <v>1</v>
      </c>
      <c r="XA702">
        <v>1</v>
      </c>
      <c r="XB702">
        <v>1</v>
      </c>
      <c r="XC702">
        <v>1</v>
      </c>
      <c r="XD702">
        <v>1</v>
      </c>
      <c r="XM702">
        <v>1</v>
      </c>
      <c r="XN702">
        <v>1</v>
      </c>
      <c r="XO702">
        <v>1</v>
      </c>
      <c r="XP702">
        <v>1</v>
      </c>
      <c r="XQ702">
        <v>1</v>
      </c>
      <c r="XR702">
        <v>1</v>
      </c>
      <c r="XS702">
        <v>1</v>
      </c>
      <c r="XT702">
        <v>1</v>
      </c>
      <c r="XU702">
        <v>1</v>
      </c>
      <c r="ZI702">
        <v>1</v>
      </c>
      <c r="ZJ702">
        <v>1</v>
      </c>
      <c r="ZK702">
        <v>1</v>
      </c>
      <c r="ZL702">
        <v>1</v>
      </c>
      <c r="ZM702">
        <v>1</v>
      </c>
      <c r="ZN702">
        <v>1</v>
      </c>
      <c r="ZO702">
        <v>1</v>
      </c>
      <c r="ZP702">
        <v>1</v>
      </c>
      <c r="ZY702">
        <v>1</v>
      </c>
      <c r="ZZ702">
        <v>1</v>
      </c>
      <c r="AAA702">
        <v>1</v>
      </c>
      <c r="AAB702">
        <v>1</v>
      </c>
      <c r="AAC702">
        <v>1</v>
      </c>
      <c r="AAD702">
        <v>1</v>
      </c>
      <c r="AAE702">
        <v>1</v>
      </c>
      <c r="AAF702">
        <v>1</v>
      </c>
      <c r="AAO702">
        <v>1</v>
      </c>
      <c r="AAP702">
        <v>1</v>
      </c>
      <c r="AAQ702">
        <v>1</v>
      </c>
      <c r="AAR702">
        <v>1</v>
      </c>
      <c r="AAS702">
        <v>1</v>
      </c>
      <c r="AAT702">
        <v>1</v>
      </c>
      <c r="AAU702">
        <v>1</v>
      </c>
      <c r="AAV702">
        <v>1</v>
      </c>
    </row>
    <row r="703" spans="1:724" x14ac:dyDescent="0.15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N703">
        <v>1</v>
      </c>
      <c r="EO703">
        <v>1</v>
      </c>
      <c r="EP703">
        <v>1</v>
      </c>
      <c r="EQ703">
        <v>1</v>
      </c>
      <c r="ER703">
        <v>1</v>
      </c>
      <c r="ES703">
        <v>1</v>
      </c>
      <c r="ET703">
        <v>1</v>
      </c>
      <c r="EU703">
        <v>1</v>
      </c>
      <c r="FD703">
        <v>1</v>
      </c>
      <c r="FE703">
        <v>1</v>
      </c>
      <c r="FF703">
        <v>1</v>
      </c>
      <c r="FG703">
        <v>1</v>
      </c>
      <c r="FH703">
        <v>1</v>
      </c>
      <c r="FI703">
        <v>1</v>
      </c>
      <c r="FJ703">
        <v>1</v>
      </c>
      <c r="FK703">
        <v>1</v>
      </c>
      <c r="FT703">
        <v>1</v>
      </c>
      <c r="FU703">
        <v>1</v>
      </c>
      <c r="FV703">
        <v>1</v>
      </c>
      <c r="FW703">
        <v>1</v>
      </c>
      <c r="FX703">
        <v>1</v>
      </c>
      <c r="FY703">
        <v>1</v>
      </c>
      <c r="FZ703">
        <v>1</v>
      </c>
      <c r="GA703">
        <v>1</v>
      </c>
      <c r="GJ703">
        <v>1</v>
      </c>
      <c r="GK703">
        <v>1</v>
      </c>
      <c r="GL703">
        <v>1</v>
      </c>
      <c r="GM703">
        <v>1</v>
      </c>
      <c r="GN703">
        <v>1</v>
      </c>
      <c r="GO703">
        <v>1</v>
      </c>
      <c r="GP703">
        <v>1</v>
      </c>
      <c r="GQ703">
        <v>1</v>
      </c>
      <c r="GR703">
        <v>1</v>
      </c>
      <c r="GS703">
        <v>1</v>
      </c>
      <c r="GT703">
        <v>1</v>
      </c>
      <c r="GU703">
        <v>1</v>
      </c>
      <c r="GV703">
        <v>1</v>
      </c>
      <c r="GW703">
        <v>1</v>
      </c>
      <c r="GX703">
        <v>1</v>
      </c>
      <c r="GY703">
        <v>1</v>
      </c>
      <c r="GZ703">
        <v>1</v>
      </c>
      <c r="HA703">
        <v>1</v>
      </c>
      <c r="HB703">
        <v>1</v>
      </c>
      <c r="HC703">
        <v>1</v>
      </c>
      <c r="HD703">
        <v>1</v>
      </c>
      <c r="HE703">
        <v>1</v>
      </c>
      <c r="HF703">
        <v>1</v>
      </c>
      <c r="HG703">
        <v>1</v>
      </c>
      <c r="HP703">
        <v>1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IF703">
        <v>1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1</v>
      </c>
      <c r="IM703">
        <v>1</v>
      </c>
      <c r="IV703">
        <v>1</v>
      </c>
      <c r="IW703">
        <v>1</v>
      </c>
      <c r="IX703">
        <v>1</v>
      </c>
      <c r="IY703">
        <v>1</v>
      </c>
      <c r="IZ703">
        <v>1</v>
      </c>
      <c r="JA703">
        <v>1</v>
      </c>
      <c r="JB703">
        <v>1</v>
      </c>
      <c r="JC703">
        <v>1</v>
      </c>
      <c r="JL703">
        <v>1</v>
      </c>
      <c r="JM703">
        <v>1</v>
      </c>
      <c r="JN703">
        <v>1</v>
      </c>
      <c r="JO703">
        <v>1</v>
      </c>
      <c r="JP703">
        <v>1</v>
      </c>
      <c r="JQ703">
        <v>1</v>
      </c>
      <c r="JR703">
        <v>1</v>
      </c>
      <c r="JS703">
        <v>1</v>
      </c>
      <c r="KB703">
        <v>1</v>
      </c>
      <c r="KC703">
        <v>1</v>
      </c>
      <c r="KD703">
        <v>1</v>
      </c>
      <c r="KE703">
        <v>1</v>
      </c>
      <c r="KF703">
        <v>1</v>
      </c>
      <c r="KG703">
        <v>1</v>
      </c>
      <c r="KH703">
        <v>1</v>
      </c>
      <c r="KI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1</v>
      </c>
      <c r="KX703">
        <v>1</v>
      </c>
      <c r="KY703">
        <v>1</v>
      </c>
      <c r="LH703">
        <v>1</v>
      </c>
      <c r="LI703">
        <v>1</v>
      </c>
      <c r="LJ703">
        <v>1</v>
      </c>
      <c r="LK703">
        <v>1</v>
      </c>
      <c r="LL703">
        <v>1</v>
      </c>
      <c r="LM703">
        <v>1</v>
      </c>
      <c r="LN703">
        <v>1</v>
      </c>
      <c r="LO703">
        <v>1</v>
      </c>
      <c r="LX703">
        <v>1</v>
      </c>
      <c r="LY703">
        <v>1</v>
      </c>
      <c r="LZ703">
        <v>1</v>
      </c>
      <c r="MA703">
        <v>1</v>
      </c>
      <c r="MB703">
        <v>1</v>
      </c>
      <c r="MC703">
        <v>1</v>
      </c>
      <c r="MD703">
        <v>1</v>
      </c>
      <c r="ME703">
        <v>1</v>
      </c>
      <c r="MN703">
        <v>1</v>
      </c>
      <c r="MO703">
        <v>1</v>
      </c>
      <c r="MP703">
        <v>1</v>
      </c>
      <c r="MQ703">
        <v>1</v>
      </c>
      <c r="MR703">
        <v>1</v>
      </c>
      <c r="MS703">
        <v>1</v>
      </c>
      <c r="MT703">
        <v>1</v>
      </c>
      <c r="MU703">
        <v>1</v>
      </c>
      <c r="MV703">
        <v>1</v>
      </c>
      <c r="MW703">
        <v>1</v>
      </c>
      <c r="MX703">
        <v>1</v>
      </c>
      <c r="MY703">
        <v>1</v>
      </c>
      <c r="MZ703">
        <v>1</v>
      </c>
      <c r="NA703">
        <v>1</v>
      </c>
      <c r="NB703">
        <v>1</v>
      </c>
      <c r="NC703">
        <v>1</v>
      </c>
      <c r="ND703">
        <v>1</v>
      </c>
      <c r="NE703">
        <v>1</v>
      </c>
      <c r="NF703">
        <v>1</v>
      </c>
      <c r="NG703">
        <v>1</v>
      </c>
      <c r="NH703">
        <v>1</v>
      </c>
      <c r="NI703">
        <v>1</v>
      </c>
      <c r="NR703">
        <v>1</v>
      </c>
      <c r="NS703">
        <v>1</v>
      </c>
      <c r="NT703">
        <v>1</v>
      </c>
      <c r="NU703">
        <v>1</v>
      </c>
      <c r="NV703">
        <v>1</v>
      </c>
      <c r="NW703">
        <v>1</v>
      </c>
      <c r="NX703">
        <v>1</v>
      </c>
      <c r="NY703">
        <v>1</v>
      </c>
      <c r="OH703">
        <v>1</v>
      </c>
      <c r="OI703">
        <v>1</v>
      </c>
      <c r="OJ703">
        <v>1</v>
      </c>
      <c r="OK703">
        <v>1</v>
      </c>
      <c r="OL703">
        <v>1</v>
      </c>
      <c r="OM703">
        <v>1</v>
      </c>
      <c r="ON703">
        <v>1</v>
      </c>
      <c r="OO703">
        <v>1</v>
      </c>
      <c r="OX703">
        <v>1</v>
      </c>
      <c r="OY703">
        <v>1</v>
      </c>
      <c r="OZ703">
        <v>1</v>
      </c>
      <c r="PA703">
        <v>1</v>
      </c>
      <c r="PB703">
        <v>1</v>
      </c>
      <c r="PC703">
        <v>1</v>
      </c>
      <c r="PD703">
        <v>1</v>
      </c>
      <c r="PE703">
        <v>1</v>
      </c>
      <c r="PF703">
        <v>1</v>
      </c>
      <c r="PG703">
        <v>1</v>
      </c>
      <c r="PH703">
        <v>1</v>
      </c>
      <c r="PI703">
        <v>1</v>
      </c>
      <c r="PJ703">
        <v>1</v>
      </c>
      <c r="PK703">
        <v>1</v>
      </c>
      <c r="PL703">
        <v>1</v>
      </c>
      <c r="PM703">
        <v>1</v>
      </c>
      <c r="PN703">
        <v>1</v>
      </c>
      <c r="PO703">
        <v>1</v>
      </c>
      <c r="PP703">
        <v>1</v>
      </c>
      <c r="PQ703">
        <v>1</v>
      </c>
      <c r="PR703">
        <v>1</v>
      </c>
      <c r="PS703">
        <v>1</v>
      </c>
      <c r="PT703">
        <v>1</v>
      </c>
      <c r="PU703">
        <v>1</v>
      </c>
      <c r="PV703">
        <v>1</v>
      </c>
      <c r="PW703">
        <v>1</v>
      </c>
      <c r="PX703">
        <v>1</v>
      </c>
      <c r="PY703">
        <v>1</v>
      </c>
      <c r="PZ703">
        <v>1</v>
      </c>
      <c r="QA703">
        <v>1</v>
      </c>
      <c r="QB703">
        <v>1</v>
      </c>
      <c r="QC703">
        <v>1</v>
      </c>
      <c r="QD703">
        <v>1</v>
      </c>
      <c r="QE703">
        <v>1</v>
      </c>
      <c r="QF703">
        <v>1</v>
      </c>
      <c r="QG703">
        <v>1</v>
      </c>
      <c r="QH703">
        <v>1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1</v>
      </c>
      <c r="QP703">
        <v>1</v>
      </c>
      <c r="QQ703">
        <v>1</v>
      </c>
      <c r="QR703">
        <v>1</v>
      </c>
      <c r="QS703">
        <v>1</v>
      </c>
      <c r="QT703">
        <v>1</v>
      </c>
      <c r="QU703">
        <v>1</v>
      </c>
      <c r="QV703">
        <v>1</v>
      </c>
      <c r="QW703">
        <v>1</v>
      </c>
      <c r="QX703">
        <v>1</v>
      </c>
      <c r="QY703">
        <v>1</v>
      </c>
      <c r="QZ703">
        <v>1</v>
      </c>
      <c r="RA703">
        <v>1</v>
      </c>
      <c r="RB703">
        <v>1</v>
      </c>
      <c r="RC703">
        <v>1</v>
      </c>
      <c r="RD703">
        <v>1</v>
      </c>
      <c r="RE703">
        <v>1</v>
      </c>
      <c r="RF703">
        <v>1</v>
      </c>
      <c r="RG703">
        <v>1</v>
      </c>
      <c r="RH703">
        <v>1</v>
      </c>
      <c r="RI703">
        <v>1</v>
      </c>
      <c r="RJ703">
        <v>1</v>
      </c>
      <c r="RK703">
        <v>1</v>
      </c>
      <c r="RL703">
        <v>1</v>
      </c>
      <c r="RM703">
        <v>1</v>
      </c>
      <c r="RN703">
        <v>1</v>
      </c>
      <c r="RO703">
        <v>1</v>
      </c>
      <c r="RP703">
        <v>1</v>
      </c>
      <c r="RQ703">
        <v>1</v>
      </c>
      <c r="RR703">
        <v>1</v>
      </c>
      <c r="RS703">
        <v>1</v>
      </c>
      <c r="RT703">
        <v>1</v>
      </c>
      <c r="RU703">
        <v>1</v>
      </c>
      <c r="RV703">
        <v>1</v>
      </c>
      <c r="RW703">
        <v>1</v>
      </c>
      <c r="RX703">
        <v>1</v>
      </c>
      <c r="RY703">
        <v>1</v>
      </c>
      <c r="RZ703">
        <v>1</v>
      </c>
      <c r="SA703">
        <v>1</v>
      </c>
      <c r="SB703">
        <v>1</v>
      </c>
      <c r="SC703">
        <v>1</v>
      </c>
      <c r="SD703">
        <v>1</v>
      </c>
      <c r="SE703">
        <v>1</v>
      </c>
      <c r="SF703">
        <v>1</v>
      </c>
      <c r="SG703">
        <v>1</v>
      </c>
      <c r="SP703">
        <v>1</v>
      </c>
      <c r="SQ703">
        <v>1</v>
      </c>
      <c r="SR703">
        <v>1</v>
      </c>
      <c r="SS703">
        <v>1</v>
      </c>
      <c r="ST703">
        <v>1</v>
      </c>
      <c r="SU703">
        <v>1</v>
      </c>
      <c r="SV703">
        <v>1</v>
      </c>
      <c r="SW703">
        <v>1</v>
      </c>
      <c r="TF703">
        <v>1</v>
      </c>
      <c r="TG703">
        <v>1</v>
      </c>
      <c r="TH703">
        <v>1</v>
      </c>
      <c r="TI703">
        <v>1</v>
      </c>
      <c r="TJ703">
        <v>1</v>
      </c>
      <c r="TK703">
        <v>1</v>
      </c>
      <c r="TL703">
        <v>1</v>
      </c>
      <c r="TM703">
        <v>1</v>
      </c>
      <c r="TV703">
        <v>1</v>
      </c>
      <c r="TW703">
        <v>1</v>
      </c>
      <c r="TX703">
        <v>1</v>
      </c>
      <c r="TY703">
        <v>1</v>
      </c>
      <c r="TZ703">
        <v>1</v>
      </c>
      <c r="UA703">
        <v>1</v>
      </c>
      <c r="UB703">
        <v>1</v>
      </c>
      <c r="UC703">
        <v>1</v>
      </c>
      <c r="UD703">
        <v>1</v>
      </c>
      <c r="UE703">
        <v>1</v>
      </c>
      <c r="UF703">
        <v>1</v>
      </c>
      <c r="UG703">
        <v>1</v>
      </c>
      <c r="UH703">
        <v>1</v>
      </c>
      <c r="UI703">
        <v>1</v>
      </c>
      <c r="UJ703">
        <v>1</v>
      </c>
      <c r="UK703">
        <v>1</v>
      </c>
      <c r="UL703">
        <v>1</v>
      </c>
      <c r="UM703">
        <v>1</v>
      </c>
      <c r="UN703">
        <v>1</v>
      </c>
      <c r="UO703">
        <v>1</v>
      </c>
      <c r="UP703">
        <v>1</v>
      </c>
      <c r="UQ703">
        <v>1</v>
      </c>
      <c r="UR703">
        <v>1</v>
      </c>
      <c r="US703">
        <v>1</v>
      </c>
      <c r="VB703">
        <v>1</v>
      </c>
      <c r="VC703">
        <v>1</v>
      </c>
      <c r="VD703">
        <v>1</v>
      </c>
      <c r="VE703">
        <v>1</v>
      </c>
      <c r="VF703">
        <v>1</v>
      </c>
      <c r="VG703">
        <v>1</v>
      </c>
      <c r="VH703">
        <v>1</v>
      </c>
      <c r="VI703">
        <v>1</v>
      </c>
      <c r="VR703">
        <v>1</v>
      </c>
      <c r="VS703">
        <v>1</v>
      </c>
      <c r="VT703">
        <v>1</v>
      </c>
      <c r="VU703">
        <v>1</v>
      </c>
      <c r="VV703">
        <v>1</v>
      </c>
      <c r="VW703">
        <v>1</v>
      </c>
      <c r="VX703">
        <v>1</v>
      </c>
      <c r="VY703">
        <v>1</v>
      </c>
      <c r="VZ703">
        <v>1</v>
      </c>
      <c r="WA703">
        <v>1</v>
      </c>
      <c r="WB703">
        <v>1</v>
      </c>
      <c r="WC703">
        <v>1</v>
      </c>
      <c r="WD703">
        <v>1</v>
      </c>
      <c r="WE703">
        <v>1</v>
      </c>
      <c r="WF703">
        <v>1</v>
      </c>
      <c r="WG703">
        <v>1</v>
      </c>
      <c r="WH703">
        <v>1</v>
      </c>
      <c r="WI703">
        <v>1</v>
      </c>
      <c r="WJ703">
        <v>1</v>
      </c>
      <c r="WK703">
        <v>1</v>
      </c>
      <c r="WL703">
        <v>1</v>
      </c>
      <c r="WM703">
        <v>1</v>
      </c>
      <c r="WN703">
        <v>1</v>
      </c>
      <c r="WO703">
        <v>1</v>
      </c>
      <c r="WW703">
        <v>1</v>
      </c>
      <c r="WX703">
        <v>1</v>
      </c>
      <c r="WY703">
        <v>1</v>
      </c>
      <c r="WZ703">
        <v>1</v>
      </c>
      <c r="XA703">
        <v>1</v>
      </c>
      <c r="XB703">
        <v>1</v>
      </c>
      <c r="XC703">
        <v>1</v>
      </c>
      <c r="XD703">
        <v>1</v>
      </c>
      <c r="XM703">
        <v>1</v>
      </c>
      <c r="XN703">
        <v>1</v>
      </c>
      <c r="XO703">
        <v>1</v>
      </c>
      <c r="XP703">
        <v>1</v>
      </c>
      <c r="XQ703">
        <v>1</v>
      </c>
      <c r="XR703">
        <v>1</v>
      </c>
      <c r="XS703">
        <v>1</v>
      </c>
      <c r="XT703">
        <v>1</v>
      </c>
      <c r="XU703">
        <v>1</v>
      </c>
      <c r="XV703">
        <v>1</v>
      </c>
      <c r="XW703">
        <v>1</v>
      </c>
      <c r="XX703">
        <v>1</v>
      </c>
      <c r="XY703">
        <v>1</v>
      </c>
      <c r="XZ703">
        <v>1</v>
      </c>
      <c r="YA703">
        <v>1</v>
      </c>
      <c r="YB703">
        <v>1</v>
      </c>
      <c r="YC703">
        <v>1</v>
      </c>
      <c r="YD703">
        <v>1</v>
      </c>
      <c r="YE703">
        <v>1</v>
      </c>
      <c r="YF703">
        <v>1</v>
      </c>
      <c r="YG703">
        <v>1</v>
      </c>
      <c r="YH703">
        <v>1</v>
      </c>
      <c r="YI703">
        <v>1</v>
      </c>
      <c r="YJ703">
        <v>1</v>
      </c>
      <c r="YK703">
        <v>1</v>
      </c>
      <c r="YL703">
        <v>1</v>
      </c>
      <c r="YM703">
        <v>1</v>
      </c>
      <c r="YN703">
        <v>1</v>
      </c>
      <c r="YO703">
        <v>1</v>
      </c>
      <c r="YP703">
        <v>1</v>
      </c>
      <c r="YQ703">
        <v>1</v>
      </c>
      <c r="YR703">
        <v>1</v>
      </c>
      <c r="YS703">
        <v>1</v>
      </c>
      <c r="YT703">
        <v>1</v>
      </c>
      <c r="YU703">
        <v>1</v>
      </c>
      <c r="YV703">
        <v>1</v>
      </c>
      <c r="YW703">
        <v>1</v>
      </c>
      <c r="YX703">
        <v>1</v>
      </c>
      <c r="YY703">
        <v>1</v>
      </c>
      <c r="YZ703">
        <v>1</v>
      </c>
      <c r="ZI703">
        <v>1</v>
      </c>
      <c r="ZJ703">
        <v>1</v>
      </c>
      <c r="ZK703">
        <v>1</v>
      </c>
      <c r="ZL703">
        <v>1</v>
      </c>
      <c r="ZM703">
        <v>1</v>
      </c>
      <c r="ZN703">
        <v>1</v>
      </c>
      <c r="ZO703">
        <v>1</v>
      </c>
      <c r="ZP703">
        <v>1</v>
      </c>
      <c r="ZY703">
        <v>1</v>
      </c>
      <c r="ZZ703">
        <v>1</v>
      </c>
      <c r="AAA703">
        <v>1</v>
      </c>
      <c r="AAB703">
        <v>1</v>
      </c>
      <c r="AAC703">
        <v>1</v>
      </c>
      <c r="AAD703">
        <v>1</v>
      </c>
      <c r="AAE703">
        <v>1</v>
      </c>
      <c r="AAF703">
        <v>1</v>
      </c>
      <c r="AAO703">
        <v>1</v>
      </c>
      <c r="AAP703">
        <v>1</v>
      </c>
      <c r="AAQ703">
        <v>1</v>
      </c>
      <c r="AAR703">
        <v>1</v>
      </c>
      <c r="AAS703">
        <v>1</v>
      </c>
      <c r="AAT703">
        <v>1</v>
      </c>
      <c r="AAU703">
        <v>1</v>
      </c>
      <c r="AAV703">
        <v>1</v>
      </c>
    </row>
    <row r="704" spans="1:724" x14ac:dyDescent="0.15">
      <c r="A704">
        <v>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N704">
        <v>1</v>
      </c>
      <c r="EO704">
        <v>1</v>
      </c>
      <c r="EP704">
        <v>1</v>
      </c>
      <c r="EQ704">
        <v>1</v>
      </c>
      <c r="ER704">
        <v>1</v>
      </c>
      <c r="ES704">
        <v>1</v>
      </c>
      <c r="ET704">
        <v>1</v>
      </c>
      <c r="EU704">
        <v>1</v>
      </c>
      <c r="FD704">
        <v>1</v>
      </c>
      <c r="FE704">
        <v>1</v>
      </c>
      <c r="FF704">
        <v>1</v>
      </c>
      <c r="FG704">
        <v>1</v>
      </c>
      <c r="FH704">
        <v>1</v>
      </c>
      <c r="FI704">
        <v>1</v>
      </c>
      <c r="FJ704">
        <v>1</v>
      </c>
      <c r="FK704">
        <v>1</v>
      </c>
      <c r="FT704">
        <v>1</v>
      </c>
      <c r="FU704">
        <v>1</v>
      </c>
      <c r="FV704">
        <v>1</v>
      </c>
      <c r="FW704">
        <v>1</v>
      </c>
      <c r="FX704">
        <v>1</v>
      </c>
      <c r="FY704">
        <v>1</v>
      </c>
      <c r="FZ704">
        <v>1</v>
      </c>
      <c r="GA704">
        <v>1</v>
      </c>
      <c r="GJ704">
        <v>1</v>
      </c>
      <c r="GK704">
        <v>1</v>
      </c>
      <c r="GL704">
        <v>1</v>
      </c>
      <c r="GM704">
        <v>1</v>
      </c>
      <c r="GN704">
        <v>1</v>
      </c>
      <c r="GO704">
        <v>1</v>
      </c>
      <c r="GP704">
        <v>1</v>
      </c>
      <c r="GQ704">
        <v>1</v>
      </c>
      <c r="GR704">
        <v>1</v>
      </c>
      <c r="GS704">
        <v>1</v>
      </c>
      <c r="GT704">
        <v>1</v>
      </c>
      <c r="GU704">
        <v>1</v>
      </c>
      <c r="GV704">
        <v>1</v>
      </c>
      <c r="GW704">
        <v>1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1</v>
      </c>
      <c r="HF704">
        <v>1</v>
      </c>
      <c r="HG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1</v>
      </c>
      <c r="IF704">
        <v>1</v>
      </c>
      <c r="IG704">
        <v>1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V704">
        <v>1</v>
      </c>
      <c r="IW704">
        <v>1</v>
      </c>
      <c r="IX704">
        <v>1</v>
      </c>
      <c r="IY704">
        <v>1</v>
      </c>
      <c r="IZ704">
        <v>1</v>
      </c>
      <c r="JA704">
        <v>1</v>
      </c>
      <c r="JB704">
        <v>1</v>
      </c>
      <c r="JC704">
        <v>1</v>
      </c>
      <c r="JL704">
        <v>1</v>
      </c>
      <c r="JM704">
        <v>1</v>
      </c>
      <c r="JN704">
        <v>1</v>
      </c>
      <c r="JO704">
        <v>1</v>
      </c>
      <c r="JP704">
        <v>1</v>
      </c>
      <c r="JQ704">
        <v>1</v>
      </c>
      <c r="JR704">
        <v>1</v>
      </c>
      <c r="JS704">
        <v>1</v>
      </c>
      <c r="KB704">
        <v>1</v>
      </c>
      <c r="KC704">
        <v>1</v>
      </c>
      <c r="KD704">
        <v>1</v>
      </c>
      <c r="KE704">
        <v>1</v>
      </c>
      <c r="KF704">
        <v>1</v>
      </c>
      <c r="KG704">
        <v>1</v>
      </c>
      <c r="KH704">
        <v>1</v>
      </c>
      <c r="KI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1</v>
      </c>
      <c r="KX704">
        <v>1</v>
      </c>
      <c r="KY704">
        <v>1</v>
      </c>
      <c r="LH704">
        <v>1</v>
      </c>
      <c r="LI704">
        <v>1</v>
      </c>
      <c r="LJ704">
        <v>1</v>
      </c>
      <c r="LK704">
        <v>1</v>
      </c>
      <c r="LL704">
        <v>1</v>
      </c>
      <c r="LM704">
        <v>1</v>
      </c>
      <c r="LN704">
        <v>1</v>
      </c>
      <c r="LO704">
        <v>1</v>
      </c>
      <c r="LX704">
        <v>1</v>
      </c>
      <c r="LY704">
        <v>1</v>
      </c>
      <c r="LZ704">
        <v>1</v>
      </c>
      <c r="MA704">
        <v>1</v>
      </c>
      <c r="MB704">
        <v>1</v>
      </c>
      <c r="MC704">
        <v>1</v>
      </c>
      <c r="MD704">
        <v>1</v>
      </c>
      <c r="ME704">
        <v>1</v>
      </c>
      <c r="MN704">
        <v>1</v>
      </c>
      <c r="MO704">
        <v>1</v>
      </c>
      <c r="MP704">
        <v>1</v>
      </c>
      <c r="MQ704">
        <v>1</v>
      </c>
      <c r="MR704">
        <v>1</v>
      </c>
      <c r="MS704">
        <v>1</v>
      </c>
      <c r="MT704">
        <v>1</v>
      </c>
      <c r="MU704">
        <v>1</v>
      </c>
      <c r="MV704">
        <v>1</v>
      </c>
      <c r="MW704">
        <v>1</v>
      </c>
      <c r="MX704">
        <v>1</v>
      </c>
      <c r="MY704">
        <v>1</v>
      </c>
      <c r="MZ704">
        <v>1</v>
      </c>
      <c r="NA704">
        <v>1</v>
      </c>
      <c r="NB704">
        <v>1</v>
      </c>
      <c r="NC704">
        <v>1</v>
      </c>
      <c r="ND704">
        <v>1</v>
      </c>
      <c r="NE704">
        <v>1</v>
      </c>
      <c r="NF704">
        <v>1</v>
      </c>
      <c r="NG704">
        <v>1</v>
      </c>
      <c r="NH704">
        <v>1</v>
      </c>
      <c r="NI704">
        <v>1</v>
      </c>
      <c r="NR704">
        <v>1</v>
      </c>
      <c r="NS704">
        <v>1</v>
      </c>
      <c r="NT704">
        <v>1</v>
      </c>
      <c r="NU704">
        <v>1</v>
      </c>
      <c r="NV704">
        <v>1</v>
      </c>
      <c r="NW704">
        <v>1</v>
      </c>
      <c r="NX704">
        <v>1</v>
      </c>
      <c r="NY704">
        <v>1</v>
      </c>
      <c r="OH704">
        <v>1</v>
      </c>
      <c r="OI704">
        <v>1</v>
      </c>
      <c r="OJ704">
        <v>1</v>
      </c>
      <c r="OK704">
        <v>1</v>
      </c>
      <c r="OL704">
        <v>1</v>
      </c>
      <c r="OM704">
        <v>1</v>
      </c>
      <c r="ON704">
        <v>1</v>
      </c>
      <c r="OO704">
        <v>1</v>
      </c>
      <c r="OX704">
        <v>1</v>
      </c>
      <c r="OY704">
        <v>1</v>
      </c>
      <c r="OZ704">
        <v>1</v>
      </c>
      <c r="PA704">
        <v>1</v>
      </c>
      <c r="PB704">
        <v>1</v>
      </c>
      <c r="PC704">
        <v>1</v>
      </c>
      <c r="PD704">
        <v>1</v>
      </c>
      <c r="PE704">
        <v>1</v>
      </c>
      <c r="PF704">
        <v>1</v>
      </c>
      <c r="PG704">
        <v>1</v>
      </c>
      <c r="PH704">
        <v>1</v>
      </c>
      <c r="PI704">
        <v>1</v>
      </c>
      <c r="PJ704">
        <v>1</v>
      </c>
      <c r="PK704">
        <v>1</v>
      </c>
      <c r="PL704">
        <v>1</v>
      </c>
      <c r="PM704">
        <v>1</v>
      </c>
      <c r="PN704">
        <v>1</v>
      </c>
      <c r="PO704">
        <v>1</v>
      </c>
      <c r="PP704">
        <v>1</v>
      </c>
      <c r="PQ704">
        <v>1</v>
      </c>
      <c r="PR704">
        <v>1</v>
      </c>
      <c r="PS704">
        <v>1</v>
      </c>
      <c r="PT704">
        <v>1</v>
      </c>
      <c r="PU704">
        <v>1</v>
      </c>
      <c r="PV704">
        <v>1</v>
      </c>
      <c r="PW704">
        <v>1</v>
      </c>
      <c r="PX704">
        <v>1</v>
      </c>
      <c r="PY704">
        <v>1</v>
      </c>
      <c r="PZ704">
        <v>1</v>
      </c>
      <c r="QA704">
        <v>1</v>
      </c>
      <c r="QB704">
        <v>1</v>
      </c>
      <c r="QC704">
        <v>1</v>
      </c>
      <c r="QD704">
        <v>1</v>
      </c>
      <c r="QE704">
        <v>1</v>
      </c>
      <c r="QF704">
        <v>1</v>
      </c>
      <c r="QG704">
        <v>1</v>
      </c>
      <c r="QH704">
        <v>1</v>
      </c>
      <c r="QI704">
        <v>1</v>
      </c>
      <c r="QJ704">
        <v>1</v>
      </c>
      <c r="QK704">
        <v>1</v>
      </c>
      <c r="QL704">
        <v>1</v>
      </c>
      <c r="QM704">
        <v>1</v>
      </c>
      <c r="QN704">
        <v>1</v>
      </c>
      <c r="QO704">
        <v>1</v>
      </c>
      <c r="QP704">
        <v>1</v>
      </c>
      <c r="QQ704">
        <v>1</v>
      </c>
      <c r="QR704">
        <v>1</v>
      </c>
      <c r="QS704">
        <v>1</v>
      </c>
      <c r="QT704">
        <v>1</v>
      </c>
      <c r="QU704">
        <v>1</v>
      </c>
      <c r="QV704">
        <v>1</v>
      </c>
      <c r="QW704">
        <v>1</v>
      </c>
      <c r="QX704">
        <v>1</v>
      </c>
      <c r="QY704">
        <v>1</v>
      </c>
      <c r="QZ704">
        <v>1</v>
      </c>
      <c r="RA704">
        <v>1</v>
      </c>
      <c r="RB704">
        <v>1</v>
      </c>
      <c r="RC704">
        <v>1</v>
      </c>
      <c r="RD704">
        <v>1</v>
      </c>
      <c r="RE704">
        <v>1</v>
      </c>
      <c r="RF704">
        <v>1</v>
      </c>
      <c r="RG704">
        <v>1</v>
      </c>
      <c r="RH704">
        <v>1</v>
      </c>
      <c r="RI704">
        <v>1</v>
      </c>
      <c r="RJ704">
        <v>1</v>
      </c>
      <c r="RK704">
        <v>1</v>
      </c>
      <c r="RL704">
        <v>1</v>
      </c>
      <c r="RM704">
        <v>1</v>
      </c>
      <c r="RN704">
        <v>1</v>
      </c>
      <c r="RO704">
        <v>1</v>
      </c>
      <c r="RP704">
        <v>1</v>
      </c>
      <c r="RQ704">
        <v>1</v>
      </c>
      <c r="RR704">
        <v>1</v>
      </c>
      <c r="RS704">
        <v>1</v>
      </c>
      <c r="RT704">
        <v>1</v>
      </c>
      <c r="RU704">
        <v>1</v>
      </c>
      <c r="RV704">
        <v>1</v>
      </c>
      <c r="RW704">
        <v>1</v>
      </c>
      <c r="RX704">
        <v>1</v>
      </c>
      <c r="RY704">
        <v>1</v>
      </c>
      <c r="RZ704">
        <v>1</v>
      </c>
      <c r="SA704">
        <v>1</v>
      </c>
      <c r="SB704">
        <v>1</v>
      </c>
      <c r="SC704">
        <v>1</v>
      </c>
      <c r="SD704">
        <v>1</v>
      </c>
      <c r="SE704">
        <v>1</v>
      </c>
      <c r="SF704">
        <v>1</v>
      </c>
      <c r="SG704">
        <v>1</v>
      </c>
      <c r="SP704">
        <v>1</v>
      </c>
      <c r="SQ704">
        <v>1</v>
      </c>
      <c r="SR704">
        <v>1</v>
      </c>
      <c r="SS704">
        <v>1</v>
      </c>
      <c r="ST704">
        <v>1</v>
      </c>
      <c r="SU704">
        <v>1</v>
      </c>
      <c r="SV704">
        <v>1</v>
      </c>
      <c r="SW704">
        <v>1</v>
      </c>
      <c r="TF704">
        <v>1</v>
      </c>
      <c r="TG704">
        <v>1</v>
      </c>
      <c r="TH704">
        <v>1</v>
      </c>
      <c r="TI704">
        <v>1</v>
      </c>
      <c r="TJ704">
        <v>1</v>
      </c>
      <c r="TK704">
        <v>1</v>
      </c>
      <c r="TL704">
        <v>1</v>
      </c>
      <c r="TM704">
        <v>1</v>
      </c>
      <c r="TV704">
        <v>1</v>
      </c>
      <c r="TW704">
        <v>1</v>
      </c>
      <c r="TX704">
        <v>1</v>
      </c>
      <c r="TY704">
        <v>1</v>
      </c>
      <c r="TZ704">
        <v>1</v>
      </c>
      <c r="UA704">
        <v>1</v>
      </c>
      <c r="UB704">
        <v>1</v>
      </c>
      <c r="UC704">
        <v>1</v>
      </c>
      <c r="UD704">
        <v>1</v>
      </c>
      <c r="UE704">
        <v>1</v>
      </c>
      <c r="UF704">
        <v>1</v>
      </c>
      <c r="UG704">
        <v>1</v>
      </c>
      <c r="UH704">
        <v>1</v>
      </c>
      <c r="UI704">
        <v>1</v>
      </c>
      <c r="UJ704">
        <v>1</v>
      </c>
      <c r="UK704">
        <v>1</v>
      </c>
      <c r="UL704">
        <v>1</v>
      </c>
      <c r="UM704">
        <v>1</v>
      </c>
      <c r="UN704">
        <v>1</v>
      </c>
      <c r="UO704">
        <v>1</v>
      </c>
      <c r="UP704">
        <v>1</v>
      </c>
      <c r="UQ704">
        <v>1</v>
      </c>
      <c r="UR704">
        <v>1</v>
      </c>
      <c r="US704">
        <v>1</v>
      </c>
      <c r="VB704">
        <v>1</v>
      </c>
      <c r="VC704">
        <v>1</v>
      </c>
      <c r="VD704">
        <v>1</v>
      </c>
      <c r="VE704">
        <v>1</v>
      </c>
      <c r="VF704">
        <v>1</v>
      </c>
      <c r="VG704">
        <v>1</v>
      </c>
      <c r="VH704">
        <v>1</v>
      </c>
      <c r="VI704">
        <v>1</v>
      </c>
      <c r="VR704">
        <v>1</v>
      </c>
      <c r="VS704">
        <v>1</v>
      </c>
      <c r="VT704">
        <v>1</v>
      </c>
      <c r="VU704">
        <v>1</v>
      </c>
      <c r="VV704">
        <v>1</v>
      </c>
      <c r="VW704">
        <v>1</v>
      </c>
      <c r="VX704">
        <v>1</v>
      </c>
      <c r="VY704">
        <v>1</v>
      </c>
      <c r="VZ704">
        <v>1</v>
      </c>
      <c r="WA704">
        <v>1</v>
      </c>
      <c r="WB704">
        <v>1</v>
      </c>
      <c r="WC704">
        <v>1</v>
      </c>
      <c r="WD704">
        <v>1</v>
      </c>
      <c r="WE704">
        <v>1</v>
      </c>
      <c r="WF704">
        <v>1</v>
      </c>
      <c r="WG704">
        <v>1</v>
      </c>
      <c r="WH704">
        <v>1</v>
      </c>
      <c r="WI704">
        <v>1</v>
      </c>
      <c r="WJ704">
        <v>1</v>
      </c>
      <c r="WK704">
        <v>1</v>
      </c>
      <c r="WL704">
        <v>1</v>
      </c>
      <c r="WM704">
        <v>1</v>
      </c>
      <c r="WN704">
        <v>1</v>
      </c>
      <c r="WO704">
        <v>1</v>
      </c>
      <c r="WW704">
        <v>1</v>
      </c>
      <c r="WX704">
        <v>1</v>
      </c>
      <c r="WY704">
        <v>1</v>
      </c>
      <c r="WZ704">
        <v>1</v>
      </c>
      <c r="XA704">
        <v>1</v>
      </c>
      <c r="XB704">
        <v>1</v>
      </c>
      <c r="XC704">
        <v>1</v>
      </c>
      <c r="XD704">
        <v>1</v>
      </c>
      <c r="XM704">
        <v>1</v>
      </c>
      <c r="XN704">
        <v>1</v>
      </c>
      <c r="XO704">
        <v>1</v>
      </c>
      <c r="XP704">
        <v>1</v>
      </c>
      <c r="XQ704">
        <v>1</v>
      </c>
      <c r="XR704">
        <v>1</v>
      </c>
      <c r="XS704">
        <v>1</v>
      </c>
      <c r="XT704">
        <v>1</v>
      </c>
      <c r="XU704">
        <v>1</v>
      </c>
      <c r="XV704">
        <v>1</v>
      </c>
      <c r="XW704">
        <v>1</v>
      </c>
      <c r="XX704">
        <v>1</v>
      </c>
      <c r="XY704">
        <v>1</v>
      </c>
      <c r="XZ704">
        <v>1</v>
      </c>
      <c r="YA704">
        <v>1</v>
      </c>
      <c r="YB704">
        <v>1</v>
      </c>
      <c r="YC704">
        <v>1</v>
      </c>
      <c r="YD704">
        <v>1</v>
      </c>
      <c r="YE704">
        <v>1</v>
      </c>
      <c r="YF704">
        <v>1</v>
      </c>
      <c r="YG704">
        <v>1</v>
      </c>
      <c r="YH704">
        <v>1</v>
      </c>
      <c r="YI704">
        <v>1</v>
      </c>
      <c r="YJ704">
        <v>1</v>
      </c>
      <c r="YK704">
        <v>1</v>
      </c>
      <c r="YL704">
        <v>1</v>
      </c>
      <c r="YM704">
        <v>1</v>
      </c>
      <c r="YN704">
        <v>1</v>
      </c>
      <c r="YO704">
        <v>1</v>
      </c>
      <c r="YP704">
        <v>1</v>
      </c>
      <c r="YQ704">
        <v>1</v>
      </c>
      <c r="YR704">
        <v>1</v>
      </c>
      <c r="YS704">
        <v>1</v>
      </c>
      <c r="YT704">
        <v>1</v>
      </c>
      <c r="YU704">
        <v>1</v>
      </c>
      <c r="YV704">
        <v>1</v>
      </c>
      <c r="YW704">
        <v>1</v>
      </c>
      <c r="YX704">
        <v>1</v>
      </c>
      <c r="YY704">
        <v>1</v>
      </c>
      <c r="YZ704">
        <v>1</v>
      </c>
      <c r="ZI704">
        <v>1</v>
      </c>
      <c r="ZJ704">
        <v>1</v>
      </c>
      <c r="ZK704">
        <v>1</v>
      </c>
      <c r="ZL704">
        <v>1</v>
      </c>
      <c r="ZM704">
        <v>1</v>
      </c>
      <c r="ZN704">
        <v>1</v>
      </c>
      <c r="ZO704">
        <v>1</v>
      </c>
      <c r="ZP704">
        <v>1</v>
      </c>
      <c r="ZY704">
        <v>1</v>
      </c>
      <c r="ZZ704">
        <v>1</v>
      </c>
      <c r="AAA704">
        <v>1</v>
      </c>
      <c r="AAB704">
        <v>1</v>
      </c>
      <c r="AAC704">
        <v>1</v>
      </c>
      <c r="AAD704">
        <v>1</v>
      </c>
      <c r="AAE704">
        <v>1</v>
      </c>
      <c r="AAF704">
        <v>1</v>
      </c>
      <c r="AAO704">
        <v>1</v>
      </c>
      <c r="AAP704">
        <v>1</v>
      </c>
      <c r="AAQ704">
        <v>1</v>
      </c>
      <c r="AAR704">
        <v>1</v>
      </c>
      <c r="AAS704">
        <v>1</v>
      </c>
      <c r="AAT704">
        <v>1</v>
      </c>
      <c r="AAU704">
        <v>1</v>
      </c>
      <c r="AAV704">
        <v>1</v>
      </c>
    </row>
    <row r="705" spans="1:724" x14ac:dyDescent="0.15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X705">
        <v>1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N705">
        <v>1</v>
      </c>
      <c r="EO705">
        <v>1</v>
      </c>
      <c r="EP705">
        <v>1</v>
      </c>
      <c r="EQ705">
        <v>1</v>
      </c>
      <c r="ER705">
        <v>1</v>
      </c>
      <c r="ES705">
        <v>1</v>
      </c>
      <c r="ET705">
        <v>1</v>
      </c>
      <c r="EU705">
        <v>1</v>
      </c>
      <c r="FD705">
        <v>1</v>
      </c>
      <c r="FE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K705">
        <v>1</v>
      </c>
      <c r="FT705">
        <v>1</v>
      </c>
      <c r="FU705">
        <v>1</v>
      </c>
      <c r="FV705">
        <v>1</v>
      </c>
      <c r="FW705">
        <v>1</v>
      </c>
      <c r="FX705">
        <v>1</v>
      </c>
      <c r="FY705">
        <v>1</v>
      </c>
      <c r="FZ705">
        <v>1</v>
      </c>
      <c r="GA705">
        <v>1</v>
      </c>
      <c r="GJ705">
        <v>1</v>
      </c>
      <c r="GK705">
        <v>1</v>
      </c>
      <c r="GL705">
        <v>1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1</v>
      </c>
      <c r="GT705">
        <v>1</v>
      </c>
      <c r="GU705">
        <v>1</v>
      </c>
      <c r="GV705">
        <v>1</v>
      </c>
      <c r="GW705">
        <v>1</v>
      </c>
      <c r="GX705">
        <v>1</v>
      </c>
      <c r="GY705">
        <v>1</v>
      </c>
      <c r="GZ705">
        <v>1</v>
      </c>
      <c r="HA705">
        <v>1</v>
      </c>
      <c r="HB705">
        <v>1</v>
      </c>
      <c r="HC705">
        <v>1</v>
      </c>
      <c r="HD705">
        <v>1</v>
      </c>
      <c r="HE705">
        <v>1</v>
      </c>
      <c r="HF705">
        <v>1</v>
      </c>
      <c r="HG705">
        <v>1</v>
      </c>
      <c r="HP705">
        <v>1</v>
      </c>
      <c r="HQ705">
        <v>1</v>
      </c>
      <c r="HR705">
        <v>1</v>
      </c>
      <c r="HS705">
        <v>1</v>
      </c>
      <c r="HT705">
        <v>1</v>
      </c>
      <c r="HU705">
        <v>1</v>
      </c>
      <c r="HV705">
        <v>1</v>
      </c>
      <c r="HW705">
        <v>1</v>
      </c>
      <c r="IF705">
        <v>1</v>
      </c>
      <c r="IG705">
        <v>1</v>
      </c>
      <c r="IH705">
        <v>1</v>
      </c>
      <c r="II705">
        <v>1</v>
      </c>
      <c r="IJ705">
        <v>1</v>
      </c>
      <c r="IK705">
        <v>1</v>
      </c>
      <c r="IL705">
        <v>1</v>
      </c>
      <c r="IM705">
        <v>1</v>
      </c>
      <c r="IV705">
        <v>1</v>
      </c>
      <c r="IW705">
        <v>1</v>
      </c>
      <c r="IX705">
        <v>1</v>
      </c>
      <c r="IY705">
        <v>1</v>
      </c>
      <c r="IZ705">
        <v>1</v>
      </c>
      <c r="JA705">
        <v>1</v>
      </c>
      <c r="JB705">
        <v>1</v>
      </c>
      <c r="JC705">
        <v>1</v>
      </c>
      <c r="JL705">
        <v>1</v>
      </c>
      <c r="JM705">
        <v>1</v>
      </c>
      <c r="JN705">
        <v>1</v>
      </c>
      <c r="JO705">
        <v>1</v>
      </c>
      <c r="JP705">
        <v>1</v>
      </c>
      <c r="JQ705">
        <v>1</v>
      </c>
      <c r="JR705">
        <v>1</v>
      </c>
      <c r="JS705">
        <v>1</v>
      </c>
      <c r="KB705">
        <v>1</v>
      </c>
      <c r="KC705">
        <v>1</v>
      </c>
      <c r="KD705">
        <v>1</v>
      </c>
      <c r="KE705">
        <v>1</v>
      </c>
      <c r="KF705">
        <v>1</v>
      </c>
      <c r="KG705">
        <v>1</v>
      </c>
      <c r="KH705">
        <v>1</v>
      </c>
      <c r="KI705">
        <v>1</v>
      </c>
      <c r="KR705">
        <v>1</v>
      </c>
      <c r="KS705">
        <v>1</v>
      </c>
      <c r="KT705">
        <v>1</v>
      </c>
      <c r="KU705">
        <v>1</v>
      </c>
      <c r="KV705">
        <v>1</v>
      </c>
      <c r="KW705">
        <v>1</v>
      </c>
      <c r="KX705">
        <v>1</v>
      </c>
      <c r="KY705">
        <v>1</v>
      </c>
      <c r="LH705">
        <v>1</v>
      </c>
      <c r="LI705">
        <v>1</v>
      </c>
      <c r="LJ705">
        <v>1</v>
      </c>
      <c r="LK705">
        <v>1</v>
      </c>
      <c r="LL705">
        <v>1</v>
      </c>
      <c r="LM705">
        <v>1</v>
      </c>
      <c r="LN705">
        <v>1</v>
      </c>
      <c r="LO705">
        <v>1</v>
      </c>
      <c r="LX705">
        <v>1</v>
      </c>
      <c r="LY705">
        <v>1</v>
      </c>
      <c r="LZ705">
        <v>1</v>
      </c>
      <c r="MA705">
        <v>1</v>
      </c>
      <c r="MB705">
        <v>1</v>
      </c>
      <c r="MC705">
        <v>1</v>
      </c>
      <c r="MD705">
        <v>1</v>
      </c>
      <c r="ME705">
        <v>1</v>
      </c>
      <c r="MN705">
        <v>1</v>
      </c>
      <c r="MO705">
        <v>1</v>
      </c>
      <c r="MP705">
        <v>1</v>
      </c>
      <c r="MQ705">
        <v>1</v>
      </c>
      <c r="MR705">
        <v>1</v>
      </c>
      <c r="MS705">
        <v>1</v>
      </c>
      <c r="MT705">
        <v>1</v>
      </c>
      <c r="MU705">
        <v>1</v>
      </c>
      <c r="MV705">
        <v>1</v>
      </c>
      <c r="MW705">
        <v>1</v>
      </c>
      <c r="MX705">
        <v>1</v>
      </c>
      <c r="MY705">
        <v>1</v>
      </c>
      <c r="MZ705">
        <v>1</v>
      </c>
      <c r="NA705">
        <v>1</v>
      </c>
      <c r="NB705">
        <v>1</v>
      </c>
      <c r="NC705">
        <v>1</v>
      </c>
      <c r="ND705">
        <v>1</v>
      </c>
      <c r="NE705">
        <v>1</v>
      </c>
      <c r="NF705">
        <v>1</v>
      </c>
      <c r="NG705">
        <v>1</v>
      </c>
      <c r="NH705">
        <v>1</v>
      </c>
      <c r="NI705">
        <v>1</v>
      </c>
      <c r="NR705">
        <v>1</v>
      </c>
      <c r="NS705">
        <v>1</v>
      </c>
      <c r="NT705">
        <v>1</v>
      </c>
      <c r="NU705">
        <v>1</v>
      </c>
      <c r="NV705">
        <v>1</v>
      </c>
      <c r="NW705">
        <v>1</v>
      </c>
      <c r="NX705">
        <v>1</v>
      </c>
      <c r="NY705">
        <v>1</v>
      </c>
      <c r="OH705">
        <v>1</v>
      </c>
      <c r="OI705">
        <v>1</v>
      </c>
      <c r="OJ705">
        <v>1</v>
      </c>
      <c r="OK705">
        <v>1</v>
      </c>
      <c r="OL705">
        <v>1</v>
      </c>
      <c r="OM705">
        <v>1</v>
      </c>
      <c r="ON705">
        <v>1</v>
      </c>
      <c r="OO705">
        <v>1</v>
      </c>
      <c r="OX705">
        <v>1</v>
      </c>
      <c r="OY705">
        <v>1</v>
      </c>
      <c r="OZ705">
        <v>1</v>
      </c>
      <c r="PA705">
        <v>1</v>
      </c>
      <c r="PB705">
        <v>1</v>
      </c>
      <c r="PC705">
        <v>1</v>
      </c>
      <c r="PD705">
        <v>1</v>
      </c>
      <c r="PE705">
        <v>1</v>
      </c>
      <c r="PF705">
        <v>1</v>
      </c>
      <c r="PG705">
        <v>1</v>
      </c>
      <c r="PH705">
        <v>1</v>
      </c>
      <c r="PI705">
        <v>1</v>
      </c>
      <c r="PJ705">
        <v>1</v>
      </c>
      <c r="PK705">
        <v>1</v>
      </c>
      <c r="PL705">
        <v>1</v>
      </c>
      <c r="PM705">
        <v>1</v>
      </c>
      <c r="PN705">
        <v>1</v>
      </c>
      <c r="PO705">
        <v>1</v>
      </c>
      <c r="PP705">
        <v>1</v>
      </c>
      <c r="PQ705">
        <v>1</v>
      </c>
      <c r="PR705">
        <v>1</v>
      </c>
      <c r="PS705">
        <v>1</v>
      </c>
      <c r="PT705">
        <v>1</v>
      </c>
      <c r="PU705">
        <v>1</v>
      </c>
      <c r="PV705">
        <v>1</v>
      </c>
      <c r="PW705">
        <v>1</v>
      </c>
      <c r="PX705">
        <v>1</v>
      </c>
      <c r="PY705">
        <v>1</v>
      </c>
      <c r="PZ705">
        <v>1</v>
      </c>
      <c r="QA705">
        <v>1</v>
      </c>
      <c r="QB705">
        <v>1</v>
      </c>
      <c r="QC705">
        <v>1</v>
      </c>
      <c r="QD705">
        <v>1</v>
      </c>
      <c r="QE705">
        <v>1</v>
      </c>
      <c r="QF705">
        <v>1</v>
      </c>
      <c r="QG705">
        <v>1</v>
      </c>
      <c r="QH705">
        <v>1</v>
      </c>
      <c r="QI705">
        <v>1</v>
      </c>
      <c r="QJ705">
        <v>1</v>
      </c>
      <c r="QK705">
        <v>1</v>
      </c>
      <c r="QL705">
        <v>1</v>
      </c>
      <c r="QM705">
        <v>1</v>
      </c>
      <c r="QN705">
        <v>1</v>
      </c>
      <c r="QO705">
        <v>1</v>
      </c>
      <c r="QP705">
        <v>1</v>
      </c>
      <c r="QQ705">
        <v>1</v>
      </c>
      <c r="QR705">
        <v>1</v>
      </c>
      <c r="QS705">
        <v>1</v>
      </c>
      <c r="QT705">
        <v>1</v>
      </c>
      <c r="QU705">
        <v>1</v>
      </c>
      <c r="QV705">
        <v>1</v>
      </c>
      <c r="QW705">
        <v>1</v>
      </c>
      <c r="QX705">
        <v>1</v>
      </c>
      <c r="QY705">
        <v>1</v>
      </c>
      <c r="QZ705">
        <v>1</v>
      </c>
      <c r="RA705">
        <v>1</v>
      </c>
      <c r="RB705">
        <v>1</v>
      </c>
      <c r="RC705">
        <v>1</v>
      </c>
      <c r="RD705">
        <v>1</v>
      </c>
      <c r="RE705">
        <v>1</v>
      </c>
      <c r="RF705">
        <v>1</v>
      </c>
      <c r="RG705">
        <v>1</v>
      </c>
      <c r="RH705">
        <v>1</v>
      </c>
      <c r="RI705">
        <v>1</v>
      </c>
      <c r="RJ705">
        <v>1</v>
      </c>
      <c r="RK705">
        <v>1</v>
      </c>
      <c r="RL705">
        <v>1</v>
      </c>
      <c r="RM705">
        <v>1</v>
      </c>
      <c r="RN705">
        <v>1</v>
      </c>
      <c r="RO705">
        <v>1</v>
      </c>
      <c r="RP705">
        <v>1</v>
      </c>
      <c r="RQ705">
        <v>1</v>
      </c>
      <c r="RR705">
        <v>1</v>
      </c>
      <c r="RS705">
        <v>1</v>
      </c>
      <c r="RT705">
        <v>1</v>
      </c>
      <c r="RU705">
        <v>1</v>
      </c>
      <c r="RV705">
        <v>1</v>
      </c>
      <c r="RW705">
        <v>1</v>
      </c>
      <c r="RX705">
        <v>1</v>
      </c>
      <c r="RY705">
        <v>1</v>
      </c>
      <c r="RZ705">
        <v>1</v>
      </c>
      <c r="SA705">
        <v>1</v>
      </c>
      <c r="SB705">
        <v>1</v>
      </c>
      <c r="SC705">
        <v>1</v>
      </c>
      <c r="SD705">
        <v>1</v>
      </c>
      <c r="SE705">
        <v>1</v>
      </c>
      <c r="SF705">
        <v>1</v>
      </c>
      <c r="SG705">
        <v>1</v>
      </c>
      <c r="SP705">
        <v>1</v>
      </c>
      <c r="SQ705">
        <v>1</v>
      </c>
      <c r="SR705">
        <v>1</v>
      </c>
      <c r="SS705">
        <v>1</v>
      </c>
      <c r="ST705">
        <v>1</v>
      </c>
      <c r="SU705">
        <v>1</v>
      </c>
      <c r="SV705">
        <v>1</v>
      </c>
      <c r="SW705">
        <v>1</v>
      </c>
      <c r="TF705">
        <v>1</v>
      </c>
      <c r="TG705">
        <v>1</v>
      </c>
      <c r="TH705">
        <v>1</v>
      </c>
      <c r="TI705">
        <v>1</v>
      </c>
      <c r="TJ705">
        <v>1</v>
      </c>
      <c r="TK705">
        <v>1</v>
      </c>
      <c r="TL705">
        <v>1</v>
      </c>
      <c r="TM705">
        <v>1</v>
      </c>
      <c r="TV705">
        <v>1</v>
      </c>
      <c r="TW705">
        <v>1</v>
      </c>
      <c r="TX705">
        <v>1</v>
      </c>
      <c r="TY705">
        <v>1</v>
      </c>
      <c r="TZ705">
        <v>1</v>
      </c>
      <c r="UA705">
        <v>1</v>
      </c>
      <c r="UB705">
        <v>1</v>
      </c>
      <c r="UC705">
        <v>1</v>
      </c>
      <c r="UD705">
        <v>1</v>
      </c>
      <c r="UE705">
        <v>1</v>
      </c>
      <c r="UF705">
        <v>1</v>
      </c>
      <c r="UG705">
        <v>1</v>
      </c>
      <c r="UH705">
        <v>1</v>
      </c>
      <c r="UI705">
        <v>1</v>
      </c>
      <c r="UJ705">
        <v>1</v>
      </c>
      <c r="UK705">
        <v>1</v>
      </c>
      <c r="UL705">
        <v>1</v>
      </c>
      <c r="UM705">
        <v>1</v>
      </c>
      <c r="UN705">
        <v>1</v>
      </c>
      <c r="UO705">
        <v>1</v>
      </c>
      <c r="UP705">
        <v>1</v>
      </c>
      <c r="UQ705">
        <v>1</v>
      </c>
      <c r="UR705">
        <v>1</v>
      </c>
      <c r="US705">
        <v>1</v>
      </c>
      <c r="VB705">
        <v>1</v>
      </c>
      <c r="VC705">
        <v>1</v>
      </c>
      <c r="VD705">
        <v>1</v>
      </c>
      <c r="VE705">
        <v>1</v>
      </c>
      <c r="VF705">
        <v>1</v>
      </c>
      <c r="VG705">
        <v>1</v>
      </c>
      <c r="VH705">
        <v>1</v>
      </c>
      <c r="VI705">
        <v>1</v>
      </c>
      <c r="VR705">
        <v>1</v>
      </c>
      <c r="VS705">
        <v>1</v>
      </c>
      <c r="VT705">
        <v>1</v>
      </c>
      <c r="VU705">
        <v>1</v>
      </c>
      <c r="VV705">
        <v>1</v>
      </c>
      <c r="VW705">
        <v>1</v>
      </c>
      <c r="VX705">
        <v>1</v>
      </c>
      <c r="VY705">
        <v>1</v>
      </c>
      <c r="VZ705">
        <v>1</v>
      </c>
      <c r="WA705">
        <v>1</v>
      </c>
      <c r="WB705">
        <v>1</v>
      </c>
      <c r="WC705">
        <v>1</v>
      </c>
      <c r="WD705">
        <v>1</v>
      </c>
      <c r="WE705">
        <v>1</v>
      </c>
      <c r="WF705">
        <v>1</v>
      </c>
      <c r="WG705">
        <v>1</v>
      </c>
      <c r="WH705">
        <v>1</v>
      </c>
      <c r="WI705">
        <v>1</v>
      </c>
      <c r="WJ705">
        <v>1</v>
      </c>
      <c r="WK705">
        <v>1</v>
      </c>
      <c r="WL705">
        <v>1</v>
      </c>
      <c r="WM705">
        <v>1</v>
      </c>
      <c r="WN705">
        <v>1</v>
      </c>
      <c r="WO705">
        <v>1</v>
      </c>
      <c r="WW705">
        <v>1</v>
      </c>
      <c r="WX705">
        <v>1</v>
      </c>
      <c r="WY705">
        <v>1</v>
      </c>
      <c r="WZ705">
        <v>1</v>
      </c>
      <c r="XA705">
        <v>1</v>
      </c>
      <c r="XB705">
        <v>1</v>
      </c>
      <c r="XC705">
        <v>1</v>
      </c>
      <c r="XD705">
        <v>1</v>
      </c>
      <c r="XM705">
        <v>1</v>
      </c>
      <c r="XN705">
        <v>1</v>
      </c>
      <c r="XO705">
        <v>1</v>
      </c>
      <c r="XP705">
        <v>1</v>
      </c>
      <c r="XQ705">
        <v>1</v>
      </c>
      <c r="XR705">
        <v>1</v>
      </c>
      <c r="XS705">
        <v>1</v>
      </c>
      <c r="XT705">
        <v>1</v>
      </c>
      <c r="XU705">
        <v>1</v>
      </c>
      <c r="XV705">
        <v>1</v>
      </c>
      <c r="XW705">
        <v>1</v>
      </c>
      <c r="XX705">
        <v>1</v>
      </c>
      <c r="XY705">
        <v>1</v>
      </c>
      <c r="XZ705">
        <v>1</v>
      </c>
      <c r="YA705">
        <v>1</v>
      </c>
      <c r="YB705">
        <v>1</v>
      </c>
      <c r="YC705">
        <v>1</v>
      </c>
      <c r="YD705">
        <v>1</v>
      </c>
      <c r="YE705">
        <v>1</v>
      </c>
      <c r="YF705">
        <v>1</v>
      </c>
      <c r="YG705">
        <v>1</v>
      </c>
      <c r="YH705">
        <v>1</v>
      </c>
      <c r="YI705">
        <v>1</v>
      </c>
      <c r="YJ705">
        <v>1</v>
      </c>
      <c r="YK705">
        <v>1</v>
      </c>
      <c r="YL705">
        <v>1</v>
      </c>
      <c r="YM705">
        <v>1</v>
      </c>
      <c r="YN705">
        <v>1</v>
      </c>
      <c r="YO705">
        <v>1</v>
      </c>
      <c r="YP705">
        <v>1</v>
      </c>
      <c r="YQ705">
        <v>1</v>
      </c>
      <c r="YR705">
        <v>1</v>
      </c>
      <c r="YS705">
        <v>1</v>
      </c>
      <c r="YT705">
        <v>1</v>
      </c>
      <c r="YU705">
        <v>1</v>
      </c>
      <c r="YV705">
        <v>1</v>
      </c>
      <c r="YW705">
        <v>1</v>
      </c>
      <c r="YX705">
        <v>1</v>
      </c>
      <c r="YY705">
        <v>1</v>
      </c>
      <c r="YZ705">
        <v>1</v>
      </c>
      <c r="ZI705">
        <v>1</v>
      </c>
      <c r="ZJ705">
        <v>1</v>
      </c>
      <c r="ZK705">
        <v>1</v>
      </c>
      <c r="ZL705">
        <v>1</v>
      </c>
      <c r="ZM705">
        <v>1</v>
      </c>
      <c r="ZN705">
        <v>1</v>
      </c>
      <c r="ZO705">
        <v>1</v>
      </c>
      <c r="ZP705">
        <v>1</v>
      </c>
      <c r="ZY705">
        <v>1</v>
      </c>
      <c r="ZZ705">
        <v>1</v>
      </c>
      <c r="AAA705">
        <v>1</v>
      </c>
      <c r="AAB705">
        <v>1</v>
      </c>
      <c r="AAC705">
        <v>1</v>
      </c>
      <c r="AAD705">
        <v>1</v>
      </c>
      <c r="AAE705">
        <v>1</v>
      </c>
      <c r="AAF705">
        <v>1</v>
      </c>
      <c r="AAO705">
        <v>1</v>
      </c>
      <c r="AAP705">
        <v>1</v>
      </c>
      <c r="AAQ705">
        <v>1</v>
      </c>
      <c r="AAR705">
        <v>1</v>
      </c>
      <c r="AAS705">
        <v>1</v>
      </c>
      <c r="AAT705">
        <v>1</v>
      </c>
      <c r="AAU705">
        <v>1</v>
      </c>
      <c r="AAV705">
        <v>1</v>
      </c>
    </row>
    <row r="706" spans="1:724" x14ac:dyDescent="0.15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1</v>
      </c>
      <c r="EN706">
        <v>1</v>
      </c>
      <c r="EO706">
        <v>1</v>
      </c>
      <c r="EP706">
        <v>1</v>
      </c>
      <c r="EQ706">
        <v>1</v>
      </c>
      <c r="ER706">
        <v>1</v>
      </c>
      <c r="ES706">
        <v>1</v>
      </c>
      <c r="ET706">
        <v>1</v>
      </c>
      <c r="EU706">
        <v>1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1</v>
      </c>
      <c r="FJ706">
        <v>1</v>
      </c>
      <c r="FK706">
        <v>1</v>
      </c>
      <c r="FT706">
        <v>1</v>
      </c>
      <c r="FU706">
        <v>1</v>
      </c>
      <c r="FV706">
        <v>1</v>
      </c>
      <c r="FW706">
        <v>1</v>
      </c>
      <c r="FX706">
        <v>1</v>
      </c>
      <c r="FY706">
        <v>1</v>
      </c>
      <c r="FZ706">
        <v>1</v>
      </c>
      <c r="GA706">
        <v>1</v>
      </c>
      <c r="GJ706">
        <v>1</v>
      </c>
      <c r="GK706">
        <v>1</v>
      </c>
      <c r="GL706">
        <v>1</v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1</v>
      </c>
      <c r="GT706">
        <v>1</v>
      </c>
      <c r="GU706">
        <v>1</v>
      </c>
      <c r="GV706">
        <v>1</v>
      </c>
      <c r="GW706">
        <v>1</v>
      </c>
      <c r="GX706">
        <v>1</v>
      </c>
      <c r="GY706">
        <v>1</v>
      </c>
      <c r="GZ706">
        <v>1</v>
      </c>
      <c r="HA706">
        <v>1</v>
      </c>
      <c r="HB706">
        <v>1</v>
      </c>
      <c r="HC706">
        <v>1</v>
      </c>
      <c r="HD706">
        <v>1</v>
      </c>
      <c r="HE706">
        <v>1</v>
      </c>
      <c r="HF706">
        <v>1</v>
      </c>
      <c r="HG706">
        <v>1</v>
      </c>
      <c r="HP706">
        <v>1</v>
      </c>
      <c r="HQ706">
        <v>1</v>
      </c>
      <c r="HR706">
        <v>1</v>
      </c>
      <c r="HS706">
        <v>1</v>
      </c>
      <c r="HT706">
        <v>1</v>
      </c>
      <c r="HU706">
        <v>1</v>
      </c>
      <c r="HV706">
        <v>1</v>
      </c>
      <c r="HW706">
        <v>1</v>
      </c>
      <c r="IF706">
        <v>1</v>
      </c>
      <c r="IG706">
        <v>1</v>
      </c>
      <c r="IH706">
        <v>1</v>
      </c>
      <c r="II706">
        <v>1</v>
      </c>
      <c r="IJ706">
        <v>1</v>
      </c>
      <c r="IK706">
        <v>1</v>
      </c>
      <c r="IL706">
        <v>1</v>
      </c>
      <c r="IM706">
        <v>1</v>
      </c>
      <c r="IV706">
        <v>1</v>
      </c>
      <c r="IW706">
        <v>1</v>
      </c>
      <c r="IX706">
        <v>1</v>
      </c>
      <c r="IY706">
        <v>1</v>
      </c>
      <c r="IZ706">
        <v>1</v>
      </c>
      <c r="JA706">
        <v>1</v>
      </c>
      <c r="JB706">
        <v>1</v>
      </c>
      <c r="JC706">
        <v>1</v>
      </c>
      <c r="JL706">
        <v>1</v>
      </c>
      <c r="JM706">
        <v>1</v>
      </c>
      <c r="JN706">
        <v>1</v>
      </c>
      <c r="JO706">
        <v>1</v>
      </c>
      <c r="JP706">
        <v>1</v>
      </c>
      <c r="JQ706">
        <v>1</v>
      </c>
      <c r="JR706">
        <v>1</v>
      </c>
      <c r="JS706">
        <v>1</v>
      </c>
      <c r="KB706">
        <v>1</v>
      </c>
      <c r="KC706">
        <v>1</v>
      </c>
      <c r="KD706">
        <v>1</v>
      </c>
      <c r="KE706">
        <v>1</v>
      </c>
      <c r="KF706">
        <v>1</v>
      </c>
      <c r="KG706">
        <v>1</v>
      </c>
      <c r="KH706">
        <v>1</v>
      </c>
      <c r="KI706">
        <v>1</v>
      </c>
      <c r="KR706">
        <v>1</v>
      </c>
      <c r="KS706">
        <v>1</v>
      </c>
      <c r="KT706">
        <v>1</v>
      </c>
      <c r="KU706">
        <v>1</v>
      </c>
      <c r="KV706">
        <v>1</v>
      </c>
      <c r="KW706">
        <v>1</v>
      </c>
      <c r="KX706">
        <v>1</v>
      </c>
      <c r="KY706">
        <v>1</v>
      </c>
      <c r="LH706">
        <v>1</v>
      </c>
      <c r="LI706">
        <v>1</v>
      </c>
      <c r="LJ706">
        <v>1</v>
      </c>
      <c r="LK706">
        <v>1</v>
      </c>
      <c r="LL706">
        <v>1</v>
      </c>
      <c r="LM706">
        <v>1</v>
      </c>
      <c r="LN706">
        <v>1</v>
      </c>
      <c r="LO706">
        <v>1</v>
      </c>
      <c r="LX706">
        <v>1</v>
      </c>
      <c r="LY706">
        <v>1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N706">
        <v>1</v>
      </c>
      <c r="MO706">
        <v>1</v>
      </c>
      <c r="MP706">
        <v>1</v>
      </c>
      <c r="MQ706">
        <v>1</v>
      </c>
      <c r="MR706">
        <v>1</v>
      </c>
      <c r="MS706">
        <v>1</v>
      </c>
      <c r="MT706">
        <v>1</v>
      </c>
      <c r="MU706">
        <v>1</v>
      </c>
      <c r="MV706">
        <v>1</v>
      </c>
      <c r="MW706">
        <v>1</v>
      </c>
      <c r="MX706">
        <v>1</v>
      </c>
      <c r="MY706">
        <v>1</v>
      </c>
      <c r="MZ706">
        <v>1</v>
      </c>
      <c r="NA706">
        <v>1</v>
      </c>
      <c r="NB706">
        <v>1</v>
      </c>
      <c r="NC706">
        <v>1</v>
      </c>
      <c r="ND706">
        <v>1</v>
      </c>
      <c r="NE706">
        <v>1</v>
      </c>
      <c r="NF706">
        <v>1</v>
      </c>
      <c r="NG706">
        <v>1</v>
      </c>
      <c r="NH706">
        <v>1</v>
      </c>
      <c r="NI706">
        <v>1</v>
      </c>
      <c r="NR706">
        <v>1</v>
      </c>
      <c r="NS706">
        <v>1</v>
      </c>
      <c r="NT706">
        <v>1</v>
      </c>
      <c r="NU706">
        <v>1</v>
      </c>
      <c r="NV706">
        <v>1</v>
      </c>
      <c r="NW706">
        <v>1</v>
      </c>
      <c r="NX706">
        <v>1</v>
      </c>
      <c r="NY706">
        <v>1</v>
      </c>
      <c r="OH706">
        <v>1</v>
      </c>
      <c r="OI706">
        <v>1</v>
      </c>
      <c r="OJ706">
        <v>1</v>
      </c>
      <c r="OK706">
        <v>1</v>
      </c>
      <c r="OL706">
        <v>1</v>
      </c>
      <c r="OM706">
        <v>1</v>
      </c>
      <c r="ON706">
        <v>1</v>
      </c>
      <c r="OO706">
        <v>1</v>
      </c>
      <c r="OX706">
        <v>1</v>
      </c>
      <c r="OY706">
        <v>1</v>
      </c>
      <c r="OZ706">
        <v>1</v>
      </c>
      <c r="PA706">
        <v>1</v>
      </c>
      <c r="PB706">
        <v>1</v>
      </c>
      <c r="PC706">
        <v>1</v>
      </c>
      <c r="PD706">
        <v>1</v>
      </c>
      <c r="PE706">
        <v>1</v>
      </c>
      <c r="PF706">
        <v>1</v>
      </c>
      <c r="PG706">
        <v>1</v>
      </c>
      <c r="PH706">
        <v>1</v>
      </c>
      <c r="PI706">
        <v>1</v>
      </c>
      <c r="PJ706">
        <v>1</v>
      </c>
      <c r="PK706">
        <v>1</v>
      </c>
      <c r="PL706">
        <v>1</v>
      </c>
      <c r="PM706">
        <v>1</v>
      </c>
      <c r="PN706">
        <v>1</v>
      </c>
      <c r="PO706">
        <v>1</v>
      </c>
      <c r="PP706">
        <v>1</v>
      </c>
      <c r="PQ706">
        <v>1</v>
      </c>
      <c r="PR706">
        <v>1</v>
      </c>
      <c r="PS706">
        <v>1</v>
      </c>
      <c r="PT706">
        <v>1</v>
      </c>
      <c r="PU706">
        <v>1</v>
      </c>
      <c r="PV706">
        <v>1</v>
      </c>
      <c r="PW706">
        <v>1</v>
      </c>
      <c r="PX706">
        <v>1</v>
      </c>
      <c r="PY706">
        <v>1</v>
      </c>
      <c r="PZ706">
        <v>1</v>
      </c>
      <c r="QA706">
        <v>1</v>
      </c>
      <c r="QB706">
        <v>1</v>
      </c>
      <c r="QC706">
        <v>1</v>
      </c>
      <c r="QD706">
        <v>1</v>
      </c>
      <c r="QE706">
        <v>1</v>
      </c>
      <c r="QF706">
        <v>1</v>
      </c>
      <c r="QG706">
        <v>1</v>
      </c>
      <c r="QH706">
        <v>1</v>
      </c>
      <c r="QI706">
        <v>1</v>
      </c>
      <c r="QJ706">
        <v>1</v>
      </c>
      <c r="QK706">
        <v>1</v>
      </c>
      <c r="QL706">
        <v>1</v>
      </c>
      <c r="QM706">
        <v>1</v>
      </c>
      <c r="QN706">
        <v>1</v>
      </c>
      <c r="QO706">
        <v>1</v>
      </c>
      <c r="QP706">
        <v>1</v>
      </c>
      <c r="QQ706">
        <v>1</v>
      </c>
      <c r="QR706">
        <v>1</v>
      </c>
      <c r="QS706">
        <v>1</v>
      </c>
      <c r="QT706">
        <v>1</v>
      </c>
      <c r="QU706">
        <v>1</v>
      </c>
      <c r="QV706">
        <v>1</v>
      </c>
      <c r="QW706">
        <v>1</v>
      </c>
      <c r="QX706">
        <v>1</v>
      </c>
      <c r="QY706">
        <v>1</v>
      </c>
      <c r="QZ706">
        <v>1</v>
      </c>
      <c r="RA706">
        <v>1</v>
      </c>
      <c r="RB706">
        <v>1</v>
      </c>
      <c r="RC706">
        <v>1</v>
      </c>
      <c r="RD706">
        <v>1</v>
      </c>
      <c r="RE706">
        <v>1</v>
      </c>
      <c r="RF706">
        <v>1</v>
      </c>
      <c r="RG706">
        <v>1</v>
      </c>
      <c r="RH706">
        <v>1</v>
      </c>
      <c r="RI706">
        <v>1</v>
      </c>
      <c r="RJ706">
        <v>1</v>
      </c>
      <c r="RK706">
        <v>1</v>
      </c>
      <c r="RL706">
        <v>1</v>
      </c>
      <c r="RM706">
        <v>1</v>
      </c>
      <c r="RN706">
        <v>1</v>
      </c>
      <c r="RO706">
        <v>1</v>
      </c>
      <c r="RP706">
        <v>1</v>
      </c>
      <c r="RQ706">
        <v>1</v>
      </c>
      <c r="RR706">
        <v>1</v>
      </c>
      <c r="RS706">
        <v>1</v>
      </c>
      <c r="RT706">
        <v>1</v>
      </c>
      <c r="RU706">
        <v>1</v>
      </c>
      <c r="RV706">
        <v>1</v>
      </c>
      <c r="RW706">
        <v>1</v>
      </c>
      <c r="RX706">
        <v>1</v>
      </c>
      <c r="RY706">
        <v>1</v>
      </c>
      <c r="RZ706">
        <v>1</v>
      </c>
      <c r="SA706">
        <v>1</v>
      </c>
      <c r="SB706">
        <v>1</v>
      </c>
      <c r="SC706">
        <v>1</v>
      </c>
      <c r="SD706">
        <v>1</v>
      </c>
      <c r="SE706">
        <v>1</v>
      </c>
      <c r="SF706">
        <v>1</v>
      </c>
      <c r="SG706">
        <v>1</v>
      </c>
      <c r="SP706">
        <v>1</v>
      </c>
      <c r="SQ706">
        <v>1</v>
      </c>
      <c r="SR706">
        <v>1</v>
      </c>
      <c r="SS706">
        <v>1</v>
      </c>
      <c r="ST706">
        <v>1</v>
      </c>
      <c r="SU706">
        <v>1</v>
      </c>
      <c r="SV706">
        <v>1</v>
      </c>
      <c r="SW706">
        <v>1</v>
      </c>
      <c r="TF706">
        <v>1</v>
      </c>
      <c r="TG706">
        <v>1</v>
      </c>
      <c r="TH706">
        <v>1</v>
      </c>
      <c r="TI706">
        <v>1</v>
      </c>
      <c r="TJ706">
        <v>1</v>
      </c>
      <c r="TK706">
        <v>1</v>
      </c>
      <c r="TL706">
        <v>1</v>
      </c>
      <c r="TM706">
        <v>1</v>
      </c>
      <c r="TV706">
        <v>1</v>
      </c>
      <c r="TW706">
        <v>1</v>
      </c>
      <c r="TX706">
        <v>1</v>
      </c>
      <c r="TY706">
        <v>1</v>
      </c>
      <c r="TZ706">
        <v>1</v>
      </c>
      <c r="UA706">
        <v>1</v>
      </c>
      <c r="UB706">
        <v>1</v>
      </c>
      <c r="UC706">
        <v>1</v>
      </c>
      <c r="UD706">
        <v>1</v>
      </c>
      <c r="UE706">
        <v>1</v>
      </c>
      <c r="UF706">
        <v>1</v>
      </c>
      <c r="UG706">
        <v>1</v>
      </c>
      <c r="UH706">
        <v>1</v>
      </c>
      <c r="UI706">
        <v>1</v>
      </c>
      <c r="UJ706">
        <v>1</v>
      </c>
      <c r="UK706">
        <v>1</v>
      </c>
      <c r="UL706">
        <v>1</v>
      </c>
      <c r="UM706">
        <v>1</v>
      </c>
      <c r="UN706">
        <v>1</v>
      </c>
      <c r="UO706">
        <v>1</v>
      </c>
      <c r="UP706">
        <v>1</v>
      </c>
      <c r="UQ706">
        <v>1</v>
      </c>
      <c r="UR706">
        <v>1</v>
      </c>
      <c r="US706">
        <v>1</v>
      </c>
      <c r="VB706">
        <v>1</v>
      </c>
      <c r="VC706">
        <v>1</v>
      </c>
      <c r="VD706">
        <v>1</v>
      </c>
      <c r="VE706">
        <v>1</v>
      </c>
      <c r="VF706">
        <v>1</v>
      </c>
      <c r="VG706">
        <v>1</v>
      </c>
      <c r="VH706">
        <v>1</v>
      </c>
      <c r="VI706">
        <v>1</v>
      </c>
      <c r="VR706">
        <v>1</v>
      </c>
      <c r="VS706">
        <v>1</v>
      </c>
      <c r="VT706">
        <v>1</v>
      </c>
      <c r="VU706">
        <v>1</v>
      </c>
      <c r="VV706">
        <v>1</v>
      </c>
      <c r="VW706">
        <v>1</v>
      </c>
      <c r="VX706">
        <v>1</v>
      </c>
      <c r="VY706">
        <v>1</v>
      </c>
      <c r="VZ706">
        <v>1</v>
      </c>
      <c r="WA706">
        <v>1</v>
      </c>
      <c r="WB706">
        <v>1</v>
      </c>
      <c r="WC706">
        <v>1</v>
      </c>
      <c r="WD706">
        <v>1</v>
      </c>
      <c r="WE706">
        <v>1</v>
      </c>
      <c r="WF706">
        <v>1</v>
      </c>
      <c r="WG706">
        <v>1</v>
      </c>
      <c r="WH706">
        <v>1</v>
      </c>
      <c r="WI706">
        <v>1</v>
      </c>
      <c r="WJ706">
        <v>1</v>
      </c>
      <c r="WK706">
        <v>1</v>
      </c>
      <c r="WL706">
        <v>1</v>
      </c>
      <c r="WM706">
        <v>1</v>
      </c>
      <c r="WN706">
        <v>1</v>
      </c>
      <c r="WO706">
        <v>1</v>
      </c>
      <c r="WW706">
        <v>1</v>
      </c>
      <c r="WX706">
        <v>1</v>
      </c>
      <c r="WY706">
        <v>1</v>
      </c>
      <c r="WZ706">
        <v>1</v>
      </c>
      <c r="XA706">
        <v>1</v>
      </c>
      <c r="XB706">
        <v>1</v>
      </c>
      <c r="XC706">
        <v>1</v>
      </c>
      <c r="XD706">
        <v>1</v>
      </c>
      <c r="XM706">
        <v>1</v>
      </c>
      <c r="XN706">
        <v>1</v>
      </c>
      <c r="XO706">
        <v>1</v>
      </c>
      <c r="XP706">
        <v>1</v>
      </c>
      <c r="XQ706">
        <v>1</v>
      </c>
      <c r="XR706">
        <v>1</v>
      </c>
      <c r="XS706">
        <v>1</v>
      </c>
      <c r="XT706">
        <v>1</v>
      </c>
      <c r="XU706">
        <v>1</v>
      </c>
      <c r="XV706">
        <v>1</v>
      </c>
      <c r="XW706">
        <v>1</v>
      </c>
      <c r="XX706">
        <v>1</v>
      </c>
      <c r="XY706">
        <v>1</v>
      </c>
      <c r="XZ706">
        <v>1</v>
      </c>
      <c r="YA706">
        <v>1</v>
      </c>
      <c r="YB706">
        <v>1</v>
      </c>
      <c r="YC706">
        <v>1</v>
      </c>
      <c r="YD706">
        <v>1</v>
      </c>
      <c r="YE706">
        <v>1</v>
      </c>
      <c r="YF706">
        <v>1</v>
      </c>
      <c r="YG706">
        <v>1</v>
      </c>
      <c r="YH706">
        <v>1</v>
      </c>
      <c r="YI706">
        <v>1</v>
      </c>
      <c r="YJ706">
        <v>1</v>
      </c>
      <c r="YK706">
        <v>1</v>
      </c>
      <c r="YL706">
        <v>1</v>
      </c>
      <c r="YM706">
        <v>1</v>
      </c>
      <c r="YN706">
        <v>1</v>
      </c>
      <c r="YO706">
        <v>1</v>
      </c>
      <c r="YP706">
        <v>1</v>
      </c>
      <c r="YQ706">
        <v>1</v>
      </c>
      <c r="YR706">
        <v>1</v>
      </c>
      <c r="YS706">
        <v>1</v>
      </c>
      <c r="YT706">
        <v>1</v>
      </c>
      <c r="YU706">
        <v>1</v>
      </c>
      <c r="YV706">
        <v>1</v>
      </c>
      <c r="YW706">
        <v>1</v>
      </c>
      <c r="YX706">
        <v>1</v>
      </c>
      <c r="YY706">
        <v>1</v>
      </c>
      <c r="YZ706">
        <v>1</v>
      </c>
      <c r="ZI706">
        <v>1</v>
      </c>
      <c r="ZJ706">
        <v>1</v>
      </c>
      <c r="ZK706">
        <v>1</v>
      </c>
      <c r="ZL706">
        <v>1</v>
      </c>
      <c r="ZM706">
        <v>1</v>
      </c>
      <c r="ZN706">
        <v>1</v>
      </c>
      <c r="ZO706">
        <v>1</v>
      </c>
      <c r="ZP706">
        <v>1</v>
      </c>
      <c r="ZY706">
        <v>1</v>
      </c>
      <c r="ZZ706">
        <v>1</v>
      </c>
      <c r="AAA706">
        <v>1</v>
      </c>
      <c r="AAB706">
        <v>1</v>
      </c>
      <c r="AAC706">
        <v>1</v>
      </c>
      <c r="AAD706">
        <v>1</v>
      </c>
      <c r="AAE706">
        <v>1</v>
      </c>
      <c r="AAF706">
        <v>1</v>
      </c>
      <c r="AAO706">
        <v>1</v>
      </c>
      <c r="AAP706">
        <v>1</v>
      </c>
      <c r="AAQ706">
        <v>1</v>
      </c>
      <c r="AAR706">
        <v>1</v>
      </c>
      <c r="AAS706">
        <v>1</v>
      </c>
      <c r="AAT706">
        <v>1</v>
      </c>
      <c r="AAU706">
        <v>1</v>
      </c>
      <c r="AAV706">
        <v>1</v>
      </c>
    </row>
    <row r="707" spans="1:724" x14ac:dyDescent="0.15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N707">
        <v>1</v>
      </c>
      <c r="EO707">
        <v>1</v>
      </c>
      <c r="EP707">
        <v>1</v>
      </c>
      <c r="EQ707">
        <v>1</v>
      </c>
      <c r="ER707">
        <v>1</v>
      </c>
      <c r="ES707">
        <v>1</v>
      </c>
      <c r="ET707">
        <v>1</v>
      </c>
      <c r="EU707">
        <v>1</v>
      </c>
      <c r="FD707">
        <v>1</v>
      </c>
      <c r="FE707">
        <v>1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FT707">
        <v>1</v>
      </c>
      <c r="FU707">
        <v>1</v>
      </c>
      <c r="FV707">
        <v>1</v>
      </c>
      <c r="FW707">
        <v>1</v>
      </c>
      <c r="FX707">
        <v>1</v>
      </c>
      <c r="FY707">
        <v>1</v>
      </c>
      <c r="FZ707">
        <v>1</v>
      </c>
      <c r="GA707">
        <v>1</v>
      </c>
      <c r="GJ707">
        <v>1</v>
      </c>
      <c r="GK707">
        <v>1</v>
      </c>
      <c r="GL707">
        <v>1</v>
      </c>
      <c r="GM707">
        <v>1</v>
      </c>
      <c r="GN707">
        <v>1</v>
      </c>
      <c r="GO707">
        <v>1</v>
      </c>
      <c r="GP707">
        <v>1</v>
      </c>
      <c r="GQ707">
        <v>1</v>
      </c>
      <c r="GR707">
        <v>1</v>
      </c>
      <c r="GS707">
        <v>1</v>
      </c>
      <c r="GT707">
        <v>1</v>
      </c>
      <c r="GU707">
        <v>1</v>
      </c>
      <c r="GV707">
        <v>1</v>
      </c>
      <c r="GW707">
        <v>1</v>
      </c>
      <c r="GX707">
        <v>1</v>
      </c>
      <c r="GY707">
        <v>1</v>
      </c>
      <c r="GZ707">
        <v>1</v>
      </c>
      <c r="HA707">
        <v>1</v>
      </c>
      <c r="HB707">
        <v>1</v>
      </c>
      <c r="HC707">
        <v>1</v>
      </c>
      <c r="HD707">
        <v>1</v>
      </c>
      <c r="HE707">
        <v>1</v>
      </c>
      <c r="HF707">
        <v>1</v>
      </c>
      <c r="HG707">
        <v>1</v>
      </c>
      <c r="HP707">
        <v>1</v>
      </c>
      <c r="HQ707">
        <v>1</v>
      </c>
      <c r="HR707">
        <v>1</v>
      </c>
      <c r="HS707">
        <v>1</v>
      </c>
      <c r="HT707">
        <v>1</v>
      </c>
      <c r="HU707">
        <v>1</v>
      </c>
      <c r="HV707">
        <v>1</v>
      </c>
      <c r="HW707">
        <v>1</v>
      </c>
      <c r="IF707">
        <v>1</v>
      </c>
      <c r="IG707">
        <v>1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V707">
        <v>1</v>
      </c>
      <c r="IW707">
        <v>1</v>
      </c>
      <c r="IX707">
        <v>1</v>
      </c>
      <c r="IY707">
        <v>1</v>
      </c>
      <c r="IZ707">
        <v>1</v>
      </c>
      <c r="JA707">
        <v>1</v>
      </c>
      <c r="JB707">
        <v>1</v>
      </c>
      <c r="JC707">
        <v>1</v>
      </c>
      <c r="JL707">
        <v>1</v>
      </c>
      <c r="JM707">
        <v>1</v>
      </c>
      <c r="JN707">
        <v>1</v>
      </c>
      <c r="JO707">
        <v>1</v>
      </c>
      <c r="JP707">
        <v>1</v>
      </c>
      <c r="JQ707">
        <v>1</v>
      </c>
      <c r="JR707">
        <v>1</v>
      </c>
      <c r="JS707">
        <v>1</v>
      </c>
      <c r="KB707">
        <v>1</v>
      </c>
      <c r="KC707">
        <v>1</v>
      </c>
      <c r="KD707">
        <v>1</v>
      </c>
      <c r="KE707">
        <v>1</v>
      </c>
      <c r="KF707">
        <v>1</v>
      </c>
      <c r="KG707">
        <v>1</v>
      </c>
      <c r="KH707">
        <v>1</v>
      </c>
      <c r="KI707">
        <v>1</v>
      </c>
      <c r="KR707">
        <v>1</v>
      </c>
      <c r="KS707">
        <v>1</v>
      </c>
      <c r="KT707">
        <v>1</v>
      </c>
      <c r="KU707">
        <v>1</v>
      </c>
      <c r="KV707">
        <v>1</v>
      </c>
      <c r="KW707">
        <v>1</v>
      </c>
      <c r="KX707">
        <v>1</v>
      </c>
      <c r="KY707">
        <v>1</v>
      </c>
      <c r="LH707">
        <v>1</v>
      </c>
      <c r="LI707">
        <v>1</v>
      </c>
      <c r="LJ707">
        <v>1</v>
      </c>
      <c r="LK707">
        <v>1</v>
      </c>
      <c r="LL707">
        <v>1</v>
      </c>
      <c r="LM707">
        <v>1</v>
      </c>
      <c r="LN707">
        <v>1</v>
      </c>
      <c r="LO707">
        <v>1</v>
      </c>
      <c r="LX707">
        <v>1</v>
      </c>
      <c r="LY707">
        <v>1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N707">
        <v>1</v>
      </c>
      <c r="MO707">
        <v>1</v>
      </c>
      <c r="MP707">
        <v>1</v>
      </c>
      <c r="MQ707">
        <v>1</v>
      </c>
      <c r="MR707">
        <v>1</v>
      </c>
      <c r="MS707">
        <v>1</v>
      </c>
      <c r="MT707">
        <v>1</v>
      </c>
      <c r="MU707">
        <v>1</v>
      </c>
      <c r="MV707">
        <v>1</v>
      </c>
      <c r="MW707">
        <v>1</v>
      </c>
      <c r="MX707">
        <v>1</v>
      </c>
      <c r="MY707">
        <v>1</v>
      </c>
      <c r="MZ707">
        <v>1</v>
      </c>
      <c r="NA707">
        <v>1</v>
      </c>
      <c r="NB707">
        <v>1</v>
      </c>
      <c r="NC707">
        <v>1</v>
      </c>
      <c r="ND707">
        <v>1</v>
      </c>
      <c r="NE707">
        <v>1</v>
      </c>
      <c r="NF707">
        <v>1</v>
      </c>
      <c r="NG707">
        <v>1</v>
      </c>
      <c r="NH707">
        <v>1</v>
      </c>
      <c r="NI707">
        <v>1</v>
      </c>
      <c r="NR707">
        <v>1</v>
      </c>
      <c r="NS707">
        <v>1</v>
      </c>
      <c r="NT707">
        <v>1</v>
      </c>
      <c r="NU707">
        <v>1</v>
      </c>
      <c r="NV707">
        <v>1</v>
      </c>
      <c r="NW707">
        <v>1</v>
      </c>
      <c r="NX707">
        <v>1</v>
      </c>
      <c r="NY707">
        <v>1</v>
      </c>
      <c r="OH707">
        <v>1</v>
      </c>
      <c r="OI707">
        <v>1</v>
      </c>
      <c r="OJ707">
        <v>1</v>
      </c>
      <c r="OK707">
        <v>1</v>
      </c>
      <c r="OL707">
        <v>1</v>
      </c>
      <c r="OM707">
        <v>1</v>
      </c>
      <c r="ON707">
        <v>1</v>
      </c>
      <c r="OO707">
        <v>1</v>
      </c>
      <c r="OX707">
        <v>1</v>
      </c>
      <c r="OY707">
        <v>1</v>
      </c>
      <c r="OZ707">
        <v>1</v>
      </c>
      <c r="PA707">
        <v>1</v>
      </c>
      <c r="PB707">
        <v>1</v>
      </c>
      <c r="PC707">
        <v>1</v>
      </c>
      <c r="PD707">
        <v>1</v>
      </c>
      <c r="PE707">
        <v>1</v>
      </c>
      <c r="PF707">
        <v>1</v>
      </c>
      <c r="PG707">
        <v>1</v>
      </c>
      <c r="PH707">
        <v>1</v>
      </c>
      <c r="PI707">
        <v>1</v>
      </c>
      <c r="PJ707">
        <v>1</v>
      </c>
      <c r="PK707">
        <v>1</v>
      </c>
      <c r="PL707">
        <v>1</v>
      </c>
      <c r="PM707">
        <v>1</v>
      </c>
      <c r="PN707">
        <v>1</v>
      </c>
      <c r="PO707">
        <v>1</v>
      </c>
      <c r="PP707">
        <v>1</v>
      </c>
      <c r="PQ707">
        <v>1</v>
      </c>
      <c r="PR707">
        <v>1</v>
      </c>
      <c r="PS707">
        <v>1</v>
      </c>
      <c r="PT707">
        <v>1</v>
      </c>
      <c r="PU707">
        <v>1</v>
      </c>
      <c r="PV707">
        <v>1</v>
      </c>
      <c r="PW707">
        <v>1</v>
      </c>
      <c r="PX707">
        <v>1</v>
      </c>
      <c r="PY707">
        <v>1</v>
      </c>
      <c r="PZ707">
        <v>1</v>
      </c>
      <c r="QA707">
        <v>1</v>
      </c>
      <c r="QB707">
        <v>1</v>
      </c>
      <c r="QC707">
        <v>1</v>
      </c>
      <c r="QD707">
        <v>1</v>
      </c>
      <c r="QE707">
        <v>1</v>
      </c>
      <c r="QF707">
        <v>1</v>
      </c>
      <c r="QG707">
        <v>1</v>
      </c>
      <c r="QH707">
        <v>1</v>
      </c>
      <c r="QI707">
        <v>1</v>
      </c>
      <c r="QJ707">
        <v>1</v>
      </c>
      <c r="QK707">
        <v>1</v>
      </c>
      <c r="QL707">
        <v>1</v>
      </c>
      <c r="QM707">
        <v>1</v>
      </c>
      <c r="QN707">
        <v>1</v>
      </c>
      <c r="QO707">
        <v>1</v>
      </c>
      <c r="QP707">
        <v>1</v>
      </c>
      <c r="QQ707">
        <v>1</v>
      </c>
      <c r="QR707">
        <v>1</v>
      </c>
      <c r="QS707">
        <v>1</v>
      </c>
      <c r="QT707">
        <v>1</v>
      </c>
      <c r="QU707">
        <v>1</v>
      </c>
      <c r="QV707">
        <v>1</v>
      </c>
      <c r="QW707">
        <v>1</v>
      </c>
      <c r="QX707">
        <v>1</v>
      </c>
      <c r="QY707">
        <v>1</v>
      </c>
      <c r="QZ707">
        <v>1</v>
      </c>
      <c r="RA707">
        <v>1</v>
      </c>
      <c r="RB707">
        <v>1</v>
      </c>
      <c r="RC707">
        <v>1</v>
      </c>
      <c r="RD707">
        <v>1</v>
      </c>
      <c r="RE707">
        <v>1</v>
      </c>
      <c r="RF707">
        <v>1</v>
      </c>
      <c r="RG707">
        <v>1</v>
      </c>
      <c r="RH707">
        <v>1</v>
      </c>
      <c r="RI707">
        <v>1</v>
      </c>
      <c r="RJ707">
        <v>1</v>
      </c>
      <c r="RK707">
        <v>1</v>
      </c>
      <c r="RL707">
        <v>1</v>
      </c>
      <c r="RM707">
        <v>1</v>
      </c>
      <c r="RN707">
        <v>1</v>
      </c>
      <c r="RO707">
        <v>1</v>
      </c>
      <c r="RP707">
        <v>1</v>
      </c>
      <c r="RQ707">
        <v>1</v>
      </c>
      <c r="RR707">
        <v>1</v>
      </c>
      <c r="RS707">
        <v>1</v>
      </c>
      <c r="RT707">
        <v>1</v>
      </c>
      <c r="RU707">
        <v>1</v>
      </c>
      <c r="RV707">
        <v>1</v>
      </c>
      <c r="RW707">
        <v>1</v>
      </c>
      <c r="RX707">
        <v>1</v>
      </c>
      <c r="RY707">
        <v>1</v>
      </c>
      <c r="RZ707">
        <v>1</v>
      </c>
      <c r="SA707">
        <v>1</v>
      </c>
      <c r="SB707">
        <v>1</v>
      </c>
      <c r="SC707">
        <v>1</v>
      </c>
      <c r="SD707">
        <v>1</v>
      </c>
      <c r="SE707">
        <v>1</v>
      </c>
      <c r="SF707">
        <v>1</v>
      </c>
      <c r="SG707">
        <v>1</v>
      </c>
      <c r="SP707">
        <v>1</v>
      </c>
      <c r="SQ707">
        <v>1</v>
      </c>
      <c r="SR707">
        <v>1</v>
      </c>
      <c r="SS707">
        <v>1</v>
      </c>
      <c r="ST707">
        <v>1</v>
      </c>
      <c r="SU707">
        <v>1</v>
      </c>
      <c r="SV707">
        <v>1</v>
      </c>
      <c r="SW707">
        <v>1</v>
      </c>
      <c r="TF707">
        <v>1</v>
      </c>
      <c r="TG707">
        <v>1</v>
      </c>
      <c r="TH707">
        <v>1</v>
      </c>
      <c r="TI707">
        <v>1</v>
      </c>
      <c r="TJ707">
        <v>1</v>
      </c>
      <c r="TK707">
        <v>1</v>
      </c>
      <c r="TL707">
        <v>1</v>
      </c>
      <c r="TM707">
        <v>1</v>
      </c>
      <c r="TV707">
        <v>1</v>
      </c>
      <c r="TW707">
        <v>1</v>
      </c>
      <c r="TX707">
        <v>1</v>
      </c>
      <c r="TY707">
        <v>1</v>
      </c>
      <c r="TZ707">
        <v>1</v>
      </c>
      <c r="UA707">
        <v>1</v>
      </c>
      <c r="UB707">
        <v>1</v>
      </c>
      <c r="UC707">
        <v>1</v>
      </c>
      <c r="UD707">
        <v>1</v>
      </c>
      <c r="UE707">
        <v>1</v>
      </c>
      <c r="UF707">
        <v>1</v>
      </c>
      <c r="UG707">
        <v>1</v>
      </c>
      <c r="UH707">
        <v>1</v>
      </c>
      <c r="UI707">
        <v>1</v>
      </c>
      <c r="UJ707">
        <v>1</v>
      </c>
      <c r="UK707">
        <v>1</v>
      </c>
      <c r="UL707">
        <v>1</v>
      </c>
      <c r="UM707">
        <v>1</v>
      </c>
      <c r="UN707">
        <v>1</v>
      </c>
      <c r="UO707">
        <v>1</v>
      </c>
      <c r="UP707">
        <v>1</v>
      </c>
      <c r="UQ707">
        <v>1</v>
      </c>
      <c r="UR707">
        <v>1</v>
      </c>
      <c r="US707">
        <v>1</v>
      </c>
      <c r="VB707">
        <v>1</v>
      </c>
      <c r="VC707">
        <v>1</v>
      </c>
      <c r="VD707">
        <v>1</v>
      </c>
      <c r="VE707">
        <v>1</v>
      </c>
      <c r="VF707">
        <v>1</v>
      </c>
      <c r="VG707">
        <v>1</v>
      </c>
      <c r="VH707">
        <v>1</v>
      </c>
      <c r="VI707">
        <v>1</v>
      </c>
      <c r="VR707">
        <v>1</v>
      </c>
      <c r="VS707">
        <v>1</v>
      </c>
      <c r="VT707">
        <v>1</v>
      </c>
      <c r="VU707">
        <v>1</v>
      </c>
      <c r="VV707">
        <v>1</v>
      </c>
      <c r="VW707">
        <v>1</v>
      </c>
      <c r="VX707">
        <v>1</v>
      </c>
      <c r="VY707">
        <v>1</v>
      </c>
      <c r="VZ707">
        <v>1</v>
      </c>
      <c r="WA707">
        <v>1</v>
      </c>
      <c r="WB707">
        <v>1</v>
      </c>
      <c r="WC707">
        <v>1</v>
      </c>
      <c r="WD707">
        <v>1</v>
      </c>
      <c r="WE707">
        <v>1</v>
      </c>
      <c r="WF707">
        <v>1</v>
      </c>
      <c r="WG707">
        <v>1</v>
      </c>
      <c r="WH707">
        <v>1</v>
      </c>
      <c r="WI707">
        <v>1</v>
      </c>
      <c r="WJ707">
        <v>1</v>
      </c>
      <c r="WK707">
        <v>1</v>
      </c>
      <c r="WL707">
        <v>1</v>
      </c>
      <c r="WM707">
        <v>1</v>
      </c>
      <c r="WN707">
        <v>1</v>
      </c>
      <c r="WO707">
        <v>1</v>
      </c>
      <c r="WW707">
        <v>1</v>
      </c>
      <c r="WX707">
        <v>1</v>
      </c>
      <c r="WY707">
        <v>1</v>
      </c>
      <c r="WZ707">
        <v>1</v>
      </c>
      <c r="XA707">
        <v>1</v>
      </c>
      <c r="XB707">
        <v>1</v>
      </c>
      <c r="XC707">
        <v>1</v>
      </c>
      <c r="XD707">
        <v>1</v>
      </c>
      <c r="XM707">
        <v>1</v>
      </c>
      <c r="XN707">
        <v>1</v>
      </c>
      <c r="XO707">
        <v>1</v>
      </c>
      <c r="XP707">
        <v>1</v>
      </c>
      <c r="XQ707">
        <v>1</v>
      </c>
      <c r="XR707">
        <v>1</v>
      </c>
      <c r="XS707">
        <v>1</v>
      </c>
      <c r="XT707">
        <v>1</v>
      </c>
      <c r="XU707">
        <v>1</v>
      </c>
      <c r="XV707">
        <v>1</v>
      </c>
      <c r="XW707">
        <v>1</v>
      </c>
      <c r="XX707">
        <v>1</v>
      </c>
      <c r="XY707">
        <v>1</v>
      </c>
      <c r="XZ707">
        <v>1</v>
      </c>
      <c r="YA707">
        <v>1</v>
      </c>
      <c r="YB707">
        <v>1</v>
      </c>
      <c r="YC707">
        <v>1</v>
      </c>
      <c r="YD707">
        <v>1</v>
      </c>
      <c r="YE707">
        <v>1</v>
      </c>
      <c r="YF707">
        <v>1</v>
      </c>
      <c r="YG707">
        <v>1</v>
      </c>
      <c r="YH707">
        <v>1</v>
      </c>
      <c r="YI707">
        <v>1</v>
      </c>
      <c r="YJ707">
        <v>1</v>
      </c>
      <c r="YK707">
        <v>1</v>
      </c>
      <c r="YL707">
        <v>1</v>
      </c>
      <c r="YM707">
        <v>1</v>
      </c>
      <c r="YN707">
        <v>1</v>
      </c>
      <c r="YO707">
        <v>1</v>
      </c>
      <c r="YP707">
        <v>1</v>
      </c>
      <c r="YQ707">
        <v>1</v>
      </c>
      <c r="YR707">
        <v>1</v>
      </c>
      <c r="YS707">
        <v>1</v>
      </c>
      <c r="YT707">
        <v>1</v>
      </c>
      <c r="YU707">
        <v>1</v>
      </c>
      <c r="YV707">
        <v>1</v>
      </c>
      <c r="YW707">
        <v>1</v>
      </c>
      <c r="YX707">
        <v>1</v>
      </c>
      <c r="YY707">
        <v>1</v>
      </c>
      <c r="YZ707">
        <v>1</v>
      </c>
      <c r="ZI707">
        <v>1</v>
      </c>
      <c r="ZJ707">
        <v>1</v>
      </c>
      <c r="ZK707">
        <v>1</v>
      </c>
      <c r="ZL707">
        <v>1</v>
      </c>
      <c r="ZM707">
        <v>1</v>
      </c>
      <c r="ZN707">
        <v>1</v>
      </c>
      <c r="ZO707">
        <v>1</v>
      </c>
      <c r="ZP707">
        <v>1</v>
      </c>
      <c r="ZY707">
        <v>1</v>
      </c>
      <c r="ZZ707">
        <v>1</v>
      </c>
      <c r="AAA707">
        <v>1</v>
      </c>
      <c r="AAB707">
        <v>1</v>
      </c>
      <c r="AAC707">
        <v>1</v>
      </c>
      <c r="AAD707">
        <v>1</v>
      </c>
      <c r="AAE707">
        <v>1</v>
      </c>
      <c r="AAF707">
        <v>1</v>
      </c>
      <c r="AAO707">
        <v>1</v>
      </c>
      <c r="AAP707">
        <v>1</v>
      </c>
      <c r="AAQ707">
        <v>1</v>
      </c>
      <c r="AAR707">
        <v>1</v>
      </c>
      <c r="AAS707">
        <v>1</v>
      </c>
      <c r="AAT707">
        <v>1</v>
      </c>
      <c r="AAU707">
        <v>1</v>
      </c>
      <c r="AAV707">
        <v>1</v>
      </c>
    </row>
    <row r="708" spans="1:724" x14ac:dyDescent="0.15">
      <c r="A708">
        <v>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1</v>
      </c>
      <c r="EN708">
        <v>1</v>
      </c>
      <c r="EO708">
        <v>1</v>
      </c>
      <c r="EP708">
        <v>1</v>
      </c>
      <c r="EQ708">
        <v>1</v>
      </c>
      <c r="ER708">
        <v>1</v>
      </c>
      <c r="ES708">
        <v>1</v>
      </c>
      <c r="ET708">
        <v>1</v>
      </c>
      <c r="EU708">
        <v>1</v>
      </c>
      <c r="FD708">
        <v>1</v>
      </c>
      <c r="FE708">
        <v>1</v>
      </c>
      <c r="FF708">
        <v>1</v>
      </c>
      <c r="FG708">
        <v>1</v>
      </c>
      <c r="FH708">
        <v>1</v>
      </c>
      <c r="FI708">
        <v>1</v>
      </c>
      <c r="FJ708">
        <v>1</v>
      </c>
      <c r="FK708">
        <v>1</v>
      </c>
      <c r="FT708">
        <v>1</v>
      </c>
      <c r="FU708">
        <v>1</v>
      </c>
      <c r="FV708">
        <v>1</v>
      </c>
      <c r="FW708">
        <v>1</v>
      </c>
      <c r="FX708">
        <v>1</v>
      </c>
      <c r="FY708">
        <v>1</v>
      </c>
      <c r="FZ708">
        <v>1</v>
      </c>
      <c r="GA708">
        <v>1</v>
      </c>
      <c r="GJ708">
        <v>1</v>
      </c>
      <c r="GK708">
        <v>1</v>
      </c>
      <c r="GL708">
        <v>1</v>
      </c>
      <c r="GM708">
        <v>1</v>
      </c>
      <c r="GN708">
        <v>1</v>
      </c>
      <c r="GO708">
        <v>1</v>
      </c>
      <c r="GP708">
        <v>1</v>
      </c>
      <c r="GQ708">
        <v>1</v>
      </c>
      <c r="GR708">
        <v>1</v>
      </c>
      <c r="GS708">
        <v>1</v>
      </c>
      <c r="GT708">
        <v>1</v>
      </c>
      <c r="GU708">
        <v>1</v>
      </c>
      <c r="GV708">
        <v>1</v>
      </c>
      <c r="GW708">
        <v>1</v>
      </c>
      <c r="GX708">
        <v>1</v>
      </c>
      <c r="GY708">
        <v>1</v>
      </c>
      <c r="GZ708">
        <v>1</v>
      </c>
      <c r="HA708">
        <v>1</v>
      </c>
      <c r="HB708">
        <v>1</v>
      </c>
      <c r="HC708">
        <v>1</v>
      </c>
      <c r="HD708">
        <v>1</v>
      </c>
      <c r="HE708">
        <v>1</v>
      </c>
      <c r="HF708">
        <v>1</v>
      </c>
      <c r="HG708">
        <v>1</v>
      </c>
      <c r="HP708">
        <v>1</v>
      </c>
      <c r="HQ708">
        <v>1</v>
      </c>
      <c r="HR708">
        <v>1</v>
      </c>
      <c r="HS708">
        <v>1</v>
      </c>
      <c r="HT708">
        <v>1</v>
      </c>
      <c r="HU708">
        <v>1</v>
      </c>
      <c r="HV708">
        <v>1</v>
      </c>
      <c r="HW708">
        <v>1</v>
      </c>
      <c r="IF708">
        <v>1</v>
      </c>
      <c r="IG708">
        <v>1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V708">
        <v>1</v>
      </c>
      <c r="IW708">
        <v>1</v>
      </c>
      <c r="IX708">
        <v>1</v>
      </c>
      <c r="IY708">
        <v>1</v>
      </c>
      <c r="IZ708">
        <v>1</v>
      </c>
      <c r="JA708">
        <v>1</v>
      </c>
      <c r="JB708">
        <v>1</v>
      </c>
      <c r="JC708">
        <v>1</v>
      </c>
      <c r="JL708">
        <v>1</v>
      </c>
      <c r="JM708">
        <v>1</v>
      </c>
      <c r="JN708">
        <v>1</v>
      </c>
      <c r="JO708">
        <v>1</v>
      </c>
      <c r="JP708">
        <v>1</v>
      </c>
      <c r="JQ708">
        <v>1</v>
      </c>
      <c r="JR708">
        <v>1</v>
      </c>
      <c r="JS708">
        <v>1</v>
      </c>
      <c r="KB708">
        <v>1</v>
      </c>
      <c r="KC708">
        <v>1</v>
      </c>
      <c r="KD708">
        <v>1</v>
      </c>
      <c r="KE708">
        <v>1</v>
      </c>
      <c r="KF708">
        <v>1</v>
      </c>
      <c r="KG708">
        <v>1</v>
      </c>
      <c r="KH708">
        <v>1</v>
      </c>
      <c r="KI708">
        <v>1</v>
      </c>
      <c r="KR708">
        <v>1</v>
      </c>
      <c r="KS708">
        <v>1</v>
      </c>
      <c r="KT708">
        <v>1</v>
      </c>
      <c r="KU708">
        <v>1</v>
      </c>
      <c r="KV708">
        <v>1</v>
      </c>
      <c r="KW708">
        <v>1</v>
      </c>
      <c r="KX708">
        <v>1</v>
      </c>
      <c r="KY708">
        <v>1</v>
      </c>
      <c r="LH708">
        <v>1</v>
      </c>
      <c r="LI708">
        <v>1</v>
      </c>
      <c r="LJ708">
        <v>1</v>
      </c>
      <c r="LK708">
        <v>1</v>
      </c>
      <c r="LL708">
        <v>1</v>
      </c>
      <c r="LM708">
        <v>1</v>
      </c>
      <c r="LN708">
        <v>1</v>
      </c>
      <c r="LO708">
        <v>1</v>
      </c>
      <c r="LX708">
        <v>1</v>
      </c>
      <c r="LY708">
        <v>1</v>
      </c>
      <c r="LZ708">
        <v>1</v>
      </c>
      <c r="MA708">
        <v>1</v>
      </c>
      <c r="MB708">
        <v>1</v>
      </c>
      <c r="MC708">
        <v>1</v>
      </c>
      <c r="MD708">
        <v>1</v>
      </c>
      <c r="ME708">
        <v>1</v>
      </c>
      <c r="MN708">
        <v>1</v>
      </c>
      <c r="MO708">
        <v>1</v>
      </c>
      <c r="MP708">
        <v>1</v>
      </c>
      <c r="MQ708">
        <v>1</v>
      </c>
      <c r="MR708">
        <v>1</v>
      </c>
      <c r="MS708">
        <v>1</v>
      </c>
      <c r="MT708">
        <v>1</v>
      </c>
      <c r="MU708">
        <v>1</v>
      </c>
      <c r="MV708">
        <v>1</v>
      </c>
      <c r="MW708">
        <v>1</v>
      </c>
      <c r="MX708">
        <v>1</v>
      </c>
      <c r="MY708">
        <v>1</v>
      </c>
      <c r="MZ708">
        <v>1</v>
      </c>
      <c r="NA708">
        <v>1</v>
      </c>
      <c r="NB708">
        <v>1</v>
      </c>
      <c r="NC708">
        <v>1</v>
      </c>
      <c r="ND708">
        <v>1</v>
      </c>
      <c r="NE708">
        <v>1</v>
      </c>
      <c r="NF708">
        <v>1</v>
      </c>
      <c r="NG708">
        <v>1</v>
      </c>
      <c r="NH708">
        <v>1</v>
      </c>
      <c r="NI708">
        <v>1</v>
      </c>
      <c r="NR708">
        <v>1</v>
      </c>
      <c r="NS708">
        <v>1</v>
      </c>
      <c r="NT708">
        <v>1</v>
      </c>
      <c r="NU708">
        <v>1</v>
      </c>
      <c r="NV708">
        <v>1</v>
      </c>
      <c r="NW708">
        <v>1</v>
      </c>
      <c r="NX708">
        <v>1</v>
      </c>
      <c r="NY708">
        <v>1</v>
      </c>
      <c r="OH708">
        <v>1</v>
      </c>
      <c r="OI708">
        <v>1</v>
      </c>
      <c r="OJ708">
        <v>1</v>
      </c>
      <c r="OK708">
        <v>1</v>
      </c>
      <c r="OL708">
        <v>1</v>
      </c>
      <c r="OM708">
        <v>1</v>
      </c>
      <c r="ON708">
        <v>1</v>
      </c>
      <c r="OO708">
        <v>1</v>
      </c>
      <c r="OX708">
        <v>1</v>
      </c>
      <c r="OY708">
        <v>1</v>
      </c>
      <c r="OZ708">
        <v>1</v>
      </c>
      <c r="PA708">
        <v>1</v>
      </c>
      <c r="PB708">
        <v>1</v>
      </c>
      <c r="PC708">
        <v>1</v>
      </c>
      <c r="PD708">
        <v>1</v>
      </c>
      <c r="PE708">
        <v>1</v>
      </c>
      <c r="PF708">
        <v>1</v>
      </c>
      <c r="PG708">
        <v>1</v>
      </c>
      <c r="PH708">
        <v>1</v>
      </c>
      <c r="PI708">
        <v>1</v>
      </c>
      <c r="PJ708">
        <v>1</v>
      </c>
      <c r="PK708">
        <v>1</v>
      </c>
      <c r="PL708">
        <v>1</v>
      </c>
      <c r="PM708">
        <v>1</v>
      </c>
      <c r="PN708">
        <v>1</v>
      </c>
      <c r="PO708">
        <v>1</v>
      </c>
      <c r="PP708">
        <v>1</v>
      </c>
      <c r="PQ708">
        <v>1</v>
      </c>
      <c r="PR708">
        <v>1</v>
      </c>
      <c r="PS708">
        <v>1</v>
      </c>
      <c r="PT708">
        <v>1</v>
      </c>
      <c r="PU708">
        <v>1</v>
      </c>
      <c r="PV708">
        <v>1</v>
      </c>
      <c r="PW708">
        <v>1</v>
      </c>
      <c r="PX708">
        <v>1</v>
      </c>
      <c r="PY708">
        <v>1</v>
      </c>
      <c r="PZ708">
        <v>1</v>
      </c>
      <c r="QA708">
        <v>1</v>
      </c>
      <c r="QB708">
        <v>1</v>
      </c>
      <c r="QC708">
        <v>1</v>
      </c>
      <c r="QD708">
        <v>1</v>
      </c>
      <c r="QE708">
        <v>1</v>
      </c>
      <c r="QF708">
        <v>1</v>
      </c>
      <c r="QG708">
        <v>1</v>
      </c>
      <c r="QH708">
        <v>1</v>
      </c>
      <c r="QI708">
        <v>1</v>
      </c>
      <c r="QJ708">
        <v>1</v>
      </c>
      <c r="QK708">
        <v>1</v>
      </c>
      <c r="QL708">
        <v>1</v>
      </c>
      <c r="QM708">
        <v>1</v>
      </c>
      <c r="QN708">
        <v>1</v>
      </c>
      <c r="QO708">
        <v>1</v>
      </c>
      <c r="QP708">
        <v>1</v>
      </c>
      <c r="QQ708">
        <v>1</v>
      </c>
      <c r="QR708">
        <v>1</v>
      </c>
      <c r="QS708">
        <v>1</v>
      </c>
      <c r="QT708">
        <v>1</v>
      </c>
      <c r="QU708">
        <v>1</v>
      </c>
      <c r="QV708">
        <v>1</v>
      </c>
      <c r="QW708">
        <v>1</v>
      </c>
      <c r="QX708">
        <v>1</v>
      </c>
      <c r="QY708">
        <v>1</v>
      </c>
      <c r="QZ708">
        <v>1</v>
      </c>
      <c r="RA708">
        <v>1</v>
      </c>
      <c r="RB708">
        <v>1</v>
      </c>
      <c r="RC708">
        <v>1</v>
      </c>
      <c r="RD708">
        <v>1</v>
      </c>
      <c r="RE708">
        <v>1</v>
      </c>
      <c r="RF708">
        <v>1</v>
      </c>
      <c r="RG708">
        <v>1</v>
      </c>
      <c r="RH708">
        <v>1</v>
      </c>
      <c r="RI708">
        <v>1</v>
      </c>
      <c r="RJ708">
        <v>1</v>
      </c>
      <c r="RK708">
        <v>1</v>
      </c>
      <c r="RL708">
        <v>1</v>
      </c>
      <c r="RM708">
        <v>1</v>
      </c>
      <c r="RN708">
        <v>1</v>
      </c>
      <c r="RO708">
        <v>1</v>
      </c>
      <c r="RP708">
        <v>1</v>
      </c>
      <c r="RQ708">
        <v>1</v>
      </c>
      <c r="RR708">
        <v>1</v>
      </c>
      <c r="RS708">
        <v>1</v>
      </c>
      <c r="RT708">
        <v>1</v>
      </c>
      <c r="RU708">
        <v>1</v>
      </c>
      <c r="RV708">
        <v>1</v>
      </c>
      <c r="RW708">
        <v>1</v>
      </c>
      <c r="RX708">
        <v>1</v>
      </c>
      <c r="RY708">
        <v>1</v>
      </c>
      <c r="RZ708">
        <v>1</v>
      </c>
      <c r="SA708">
        <v>1</v>
      </c>
      <c r="SB708">
        <v>1</v>
      </c>
      <c r="SC708">
        <v>1</v>
      </c>
      <c r="SD708">
        <v>1</v>
      </c>
      <c r="SE708">
        <v>1</v>
      </c>
      <c r="SF708">
        <v>1</v>
      </c>
      <c r="SG708">
        <v>1</v>
      </c>
      <c r="SP708">
        <v>1</v>
      </c>
      <c r="SQ708">
        <v>1</v>
      </c>
      <c r="SR708">
        <v>1</v>
      </c>
      <c r="SS708">
        <v>1</v>
      </c>
      <c r="ST708">
        <v>1</v>
      </c>
      <c r="SU708">
        <v>1</v>
      </c>
      <c r="SV708">
        <v>1</v>
      </c>
      <c r="SW708">
        <v>1</v>
      </c>
      <c r="TF708">
        <v>1</v>
      </c>
      <c r="TG708">
        <v>1</v>
      </c>
      <c r="TH708">
        <v>1</v>
      </c>
      <c r="TI708">
        <v>1</v>
      </c>
      <c r="TJ708">
        <v>1</v>
      </c>
      <c r="TK708">
        <v>1</v>
      </c>
      <c r="TL708">
        <v>1</v>
      </c>
      <c r="TM708">
        <v>1</v>
      </c>
      <c r="TV708">
        <v>1</v>
      </c>
      <c r="TW708">
        <v>1</v>
      </c>
      <c r="TX708">
        <v>1</v>
      </c>
      <c r="TY708">
        <v>1</v>
      </c>
      <c r="TZ708">
        <v>1</v>
      </c>
      <c r="UA708">
        <v>1</v>
      </c>
      <c r="UB708">
        <v>1</v>
      </c>
      <c r="UC708">
        <v>1</v>
      </c>
      <c r="UD708">
        <v>1</v>
      </c>
      <c r="UE708">
        <v>1</v>
      </c>
      <c r="UF708">
        <v>1</v>
      </c>
      <c r="UG708">
        <v>1</v>
      </c>
      <c r="UH708">
        <v>1</v>
      </c>
      <c r="UI708">
        <v>1</v>
      </c>
      <c r="UJ708">
        <v>1</v>
      </c>
      <c r="UK708">
        <v>1</v>
      </c>
      <c r="UL708">
        <v>1</v>
      </c>
      <c r="UM708">
        <v>1</v>
      </c>
      <c r="UN708">
        <v>1</v>
      </c>
      <c r="UO708">
        <v>1</v>
      </c>
      <c r="UP708">
        <v>1</v>
      </c>
      <c r="UQ708">
        <v>1</v>
      </c>
      <c r="UR708">
        <v>1</v>
      </c>
      <c r="US708">
        <v>1</v>
      </c>
      <c r="VB708">
        <v>1</v>
      </c>
      <c r="VC708">
        <v>1</v>
      </c>
      <c r="VD708">
        <v>1</v>
      </c>
      <c r="VE708">
        <v>1</v>
      </c>
      <c r="VF708">
        <v>1</v>
      </c>
      <c r="VG708">
        <v>1</v>
      </c>
      <c r="VH708">
        <v>1</v>
      </c>
      <c r="VI708">
        <v>1</v>
      </c>
      <c r="VR708">
        <v>1</v>
      </c>
      <c r="VS708">
        <v>1</v>
      </c>
      <c r="VT708">
        <v>1</v>
      </c>
      <c r="VU708">
        <v>1</v>
      </c>
      <c r="VV708">
        <v>1</v>
      </c>
      <c r="VW708">
        <v>1</v>
      </c>
      <c r="VX708">
        <v>1</v>
      </c>
      <c r="VY708">
        <v>1</v>
      </c>
      <c r="VZ708">
        <v>1</v>
      </c>
      <c r="WA708">
        <v>1</v>
      </c>
      <c r="WB708">
        <v>1</v>
      </c>
      <c r="WC708">
        <v>1</v>
      </c>
      <c r="WD708">
        <v>1</v>
      </c>
      <c r="WE708">
        <v>1</v>
      </c>
      <c r="WF708">
        <v>1</v>
      </c>
      <c r="WG708">
        <v>1</v>
      </c>
      <c r="WH708">
        <v>1</v>
      </c>
      <c r="WI708">
        <v>1</v>
      </c>
      <c r="WJ708">
        <v>1</v>
      </c>
      <c r="WK708">
        <v>1</v>
      </c>
      <c r="WL708">
        <v>1</v>
      </c>
      <c r="WM708">
        <v>1</v>
      </c>
      <c r="WN708">
        <v>1</v>
      </c>
      <c r="WO708">
        <v>1</v>
      </c>
      <c r="WW708">
        <v>1</v>
      </c>
      <c r="WX708">
        <v>1</v>
      </c>
      <c r="WY708">
        <v>1</v>
      </c>
      <c r="WZ708">
        <v>1</v>
      </c>
      <c r="XA708">
        <v>1</v>
      </c>
      <c r="XB708">
        <v>1</v>
      </c>
      <c r="XC708">
        <v>1</v>
      </c>
      <c r="XD708">
        <v>1</v>
      </c>
      <c r="XM708">
        <v>1</v>
      </c>
      <c r="XN708">
        <v>1</v>
      </c>
      <c r="XO708">
        <v>1</v>
      </c>
      <c r="XP708">
        <v>1</v>
      </c>
      <c r="XQ708">
        <v>1</v>
      </c>
      <c r="XR708">
        <v>1</v>
      </c>
      <c r="XS708">
        <v>1</v>
      </c>
      <c r="XT708">
        <v>1</v>
      </c>
      <c r="XU708">
        <v>1</v>
      </c>
      <c r="XV708">
        <v>1</v>
      </c>
      <c r="XW708">
        <v>1</v>
      </c>
      <c r="XX708">
        <v>1</v>
      </c>
      <c r="XY708">
        <v>1</v>
      </c>
      <c r="XZ708">
        <v>1</v>
      </c>
      <c r="YA708">
        <v>1</v>
      </c>
      <c r="YB708">
        <v>1</v>
      </c>
      <c r="YC708">
        <v>1</v>
      </c>
      <c r="YD708">
        <v>1</v>
      </c>
      <c r="YE708">
        <v>1</v>
      </c>
      <c r="YF708">
        <v>1</v>
      </c>
      <c r="YG708">
        <v>1</v>
      </c>
      <c r="YH708">
        <v>1</v>
      </c>
      <c r="YI708">
        <v>1</v>
      </c>
      <c r="YJ708">
        <v>1</v>
      </c>
      <c r="YK708">
        <v>1</v>
      </c>
      <c r="YL708">
        <v>1</v>
      </c>
      <c r="YM708">
        <v>1</v>
      </c>
      <c r="YN708">
        <v>1</v>
      </c>
      <c r="YO708">
        <v>1</v>
      </c>
      <c r="YP708">
        <v>1</v>
      </c>
      <c r="YQ708">
        <v>1</v>
      </c>
      <c r="YR708">
        <v>1</v>
      </c>
      <c r="YS708">
        <v>1</v>
      </c>
      <c r="YT708">
        <v>1</v>
      </c>
      <c r="YU708">
        <v>1</v>
      </c>
      <c r="YV708">
        <v>1</v>
      </c>
      <c r="YW708">
        <v>1</v>
      </c>
      <c r="YX708">
        <v>1</v>
      </c>
      <c r="YY708">
        <v>1</v>
      </c>
      <c r="YZ708">
        <v>1</v>
      </c>
      <c r="ZI708">
        <v>1</v>
      </c>
      <c r="ZJ708">
        <v>1</v>
      </c>
      <c r="ZK708">
        <v>1</v>
      </c>
      <c r="ZL708">
        <v>1</v>
      </c>
      <c r="ZM708">
        <v>1</v>
      </c>
      <c r="ZN708">
        <v>1</v>
      </c>
      <c r="ZO708">
        <v>1</v>
      </c>
      <c r="ZP708">
        <v>1</v>
      </c>
      <c r="ZY708">
        <v>1</v>
      </c>
      <c r="ZZ708">
        <v>1</v>
      </c>
      <c r="AAA708">
        <v>1</v>
      </c>
      <c r="AAB708">
        <v>1</v>
      </c>
      <c r="AAC708">
        <v>1</v>
      </c>
      <c r="AAD708">
        <v>1</v>
      </c>
      <c r="AAE708">
        <v>1</v>
      </c>
      <c r="AAF708">
        <v>1</v>
      </c>
      <c r="AAO708">
        <v>1</v>
      </c>
      <c r="AAP708">
        <v>1</v>
      </c>
      <c r="AAQ708">
        <v>1</v>
      </c>
      <c r="AAR708">
        <v>1</v>
      </c>
      <c r="AAS708">
        <v>1</v>
      </c>
      <c r="AAT708">
        <v>1</v>
      </c>
      <c r="AAU708">
        <v>1</v>
      </c>
      <c r="AAV708">
        <v>1</v>
      </c>
    </row>
    <row r="709" spans="1:724" x14ac:dyDescent="0.15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N709">
        <v>1</v>
      </c>
      <c r="EO709">
        <v>1</v>
      </c>
      <c r="EP709">
        <v>1</v>
      </c>
      <c r="EQ709">
        <v>1</v>
      </c>
      <c r="ER709">
        <v>1</v>
      </c>
      <c r="ES709">
        <v>1</v>
      </c>
      <c r="ET709">
        <v>1</v>
      </c>
      <c r="EU709">
        <v>1</v>
      </c>
      <c r="FD709">
        <v>1</v>
      </c>
      <c r="FE709">
        <v>1</v>
      </c>
      <c r="FF709">
        <v>1</v>
      </c>
      <c r="FG709">
        <v>1</v>
      </c>
      <c r="FH709">
        <v>1</v>
      </c>
      <c r="FI709">
        <v>1</v>
      </c>
      <c r="FJ709">
        <v>1</v>
      </c>
      <c r="FK709">
        <v>1</v>
      </c>
      <c r="FT709">
        <v>1</v>
      </c>
      <c r="FU709">
        <v>1</v>
      </c>
      <c r="FV709">
        <v>1</v>
      </c>
      <c r="FW709">
        <v>1</v>
      </c>
      <c r="FX709">
        <v>1</v>
      </c>
      <c r="FY709">
        <v>1</v>
      </c>
      <c r="FZ709">
        <v>1</v>
      </c>
      <c r="GA709">
        <v>1</v>
      </c>
      <c r="GJ709">
        <v>1</v>
      </c>
      <c r="GK709">
        <v>1</v>
      </c>
      <c r="GL709">
        <v>1</v>
      </c>
      <c r="GM709">
        <v>1</v>
      </c>
      <c r="GN709">
        <v>1</v>
      </c>
      <c r="GO709">
        <v>1</v>
      </c>
      <c r="GP709">
        <v>1</v>
      </c>
      <c r="GQ709">
        <v>1</v>
      </c>
      <c r="GR709">
        <v>1</v>
      </c>
      <c r="GS709">
        <v>1</v>
      </c>
      <c r="GT709">
        <v>1</v>
      </c>
      <c r="GU709">
        <v>1</v>
      </c>
      <c r="GV709">
        <v>1</v>
      </c>
      <c r="GW709">
        <v>1</v>
      </c>
      <c r="GX709">
        <v>1</v>
      </c>
      <c r="GY709">
        <v>1</v>
      </c>
      <c r="GZ709">
        <v>1</v>
      </c>
      <c r="HA709">
        <v>1</v>
      </c>
      <c r="HB709">
        <v>1</v>
      </c>
      <c r="HC709">
        <v>1</v>
      </c>
      <c r="HD709">
        <v>1</v>
      </c>
      <c r="HE709">
        <v>1</v>
      </c>
      <c r="HF709">
        <v>1</v>
      </c>
      <c r="HG709">
        <v>1</v>
      </c>
      <c r="HP709">
        <v>1</v>
      </c>
      <c r="HQ709">
        <v>1</v>
      </c>
      <c r="HR709">
        <v>1</v>
      </c>
      <c r="HS709">
        <v>1</v>
      </c>
      <c r="HT709">
        <v>1</v>
      </c>
      <c r="HU709">
        <v>1</v>
      </c>
      <c r="HV709">
        <v>1</v>
      </c>
      <c r="HW709">
        <v>1</v>
      </c>
      <c r="IF709">
        <v>1</v>
      </c>
      <c r="IG709">
        <v>1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V709">
        <v>1</v>
      </c>
      <c r="IW709">
        <v>1</v>
      </c>
      <c r="IX709">
        <v>1</v>
      </c>
      <c r="IY709">
        <v>1</v>
      </c>
      <c r="IZ709">
        <v>1</v>
      </c>
      <c r="JA709">
        <v>1</v>
      </c>
      <c r="JB709">
        <v>1</v>
      </c>
      <c r="JC709">
        <v>1</v>
      </c>
      <c r="JL709">
        <v>1</v>
      </c>
      <c r="JM709">
        <v>1</v>
      </c>
      <c r="JN709">
        <v>1</v>
      </c>
      <c r="JO709">
        <v>1</v>
      </c>
      <c r="JP709">
        <v>1</v>
      </c>
      <c r="JQ709">
        <v>1</v>
      </c>
      <c r="JR709">
        <v>1</v>
      </c>
      <c r="JS709">
        <v>1</v>
      </c>
      <c r="KB709">
        <v>1</v>
      </c>
      <c r="KC709">
        <v>1</v>
      </c>
      <c r="KD709">
        <v>1</v>
      </c>
      <c r="KE709">
        <v>1</v>
      </c>
      <c r="KF709">
        <v>1</v>
      </c>
      <c r="KG709">
        <v>1</v>
      </c>
      <c r="KH709">
        <v>1</v>
      </c>
      <c r="KI709">
        <v>1</v>
      </c>
      <c r="KR709">
        <v>1</v>
      </c>
      <c r="KS709">
        <v>1</v>
      </c>
      <c r="KT709">
        <v>1</v>
      </c>
      <c r="KU709">
        <v>1</v>
      </c>
      <c r="KV709">
        <v>1</v>
      </c>
      <c r="KW709">
        <v>1</v>
      </c>
      <c r="KX709">
        <v>1</v>
      </c>
      <c r="KY709">
        <v>1</v>
      </c>
      <c r="LH709">
        <v>1</v>
      </c>
      <c r="LI709">
        <v>1</v>
      </c>
      <c r="LJ709">
        <v>1</v>
      </c>
      <c r="LK709">
        <v>1</v>
      </c>
      <c r="LL709">
        <v>1</v>
      </c>
      <c r="LM709">
        <v>1</v>
      </c>
      <c r="LN709">
        <v>1</v>
      </c>
      <c r="LO709">
        <v>1</v>
      </c>
      <c r="LX709">
        <v>1</v>
      </c>
      <c r="LY709">
        <v>1</v>
      </c>
      <c r="LZ709">
        <v>1</v>
      </c>
      <c r="MA709">
        <v>1</v>
      </c>
      <c r="MB709">
        <v>1</v>
      </c>
      <c r="MC709">
        <v>1</v>
      </c>
      <c r="MD709">
        <v>1</v>
      </c>
      <c r="ME709">
        <v>1</v>
      </c>
      <c r="MN709">
        <v>1</v>
      </c>
      <c r="MO709">
        <v>1</v>
      </c>
      <c r="MP709">
        <v>1</v>
      </c>
      <c r="MQ709">
        <v>1</v>
      </c>
      <c r="MR709">
        <v>1</v>
      </c>
      <c r="MS709">
        <v>1</v>
      </c>
      <c r="MT709">
        <v>1</v>
      </c>
      <c r="MU709">
        <v>1</v>
      </c>
      <c r="MV709">
        <v>1</v>
      </c>
      <c r="MW709">
        <v>1</v>
      </c>
      <c r="MX709">
        <v>1</v>
      </c>
      <c r="MY709">
        <v>1</v>
      </c>
      <c r="MZ709">
        <v>1</v>
      </c>
      <c r="NA709">
        <v>1</v>
      </c>
      <c r="NB709">
        <v>1</v>
      </c>
      <c r="NC709">
        <v>1</v>
      </c>
      <c r="ND709">
        <v>1</v>
      </c>
      <c r="NE709">
        <v>1</v>
      </c>
      <c r="NF709">
        <v>1</v>
      </c>
      <c r="NG709">
        <v>1</v>
      </c>
      <c r="NH709">
        <v>1</v>
      </c>
      <c r="NI709">
        <v>1</v>
      </c>
      <c r="NR709">
        <v>1</v>
      </c>
      <c r="NS709">
        <v>1</v>
      </c>
      <c r="NT709">
        <v>1</v>
      </c>
      <c r="NU709">
        <v>1</v>
      </c>
      <c r="NV709">
        <v>1</v>
      </c>
      <c r="NW709">
        <v>1</v>
      </c>
      <c r="NX709">
        <v>1</v>
      </c>
      <c r="NY709">
        <v>1</v>
      </c>
      <c r="OH709">
        <v>1</v>
      </c>
      <c r="OI709">
        <v>1</v>
      </c>
      <c r="OJ709">
        <v>1</v>
      </c>
      <c r="OK709">
        <v>1</v>
      </c>
      <c r="OL709">
        <v>1</v>
      </c>
      <c r="OM709">
        <v>1</v>
      </c>
      <c r="ON709">
        <v>1</v>
      </c>
      <c r="OO709">
        <v>1</v>
      </c>
      <c r="OX709">
        <v>1</v>
      </c>
      <c r="OY709">
        <v>1</v>
      </c>
      <c r="OZ709">
        <v>1</v>
      </c>
      <c r="PA709">
        <v>1</v>
      </c>
      <c r="PB709">
        <v>1</v>
      </c>
      <c r="PC709">
        <v>1</v>
      </c>
      <c r="PD709">
        <v>1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1</v>
      </c>
      <c r="PK709">
        <v>1</v>
      </c>
      <c r="PL709">
        <v>1</v>
      </c>
      <c r="PM709">
        <v>1</v>
      </c>
      <c r="PN709">
        <v>1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1</v>
      </c>
      <c r="PV709">
        <v>1</v>
      </c>
      <c r="PW709">
        <v>1</v>
      </c>
      <c r="PX709">
        <v>1</v>
      </c>
      <c r="PY709">
        <v>1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1</v>
      </c>
      <c r="QL709">
        <v>1</v>
      </c>
      <c r="QM709">
        <v>1</v>
      </c>
      <c r="QN709">
        <v>1</v>
      </c>
      <c r="QO709">
        <v>1</v>
      </c>
      <c r="QP709">
        <v>1</v>
      </c>
      <c r="QQ709">
        <v>1</v>
      </c>
      <c r="QR709">
        <v>1</v>
      </c>
      <c r="QS709">
        <v>1</v>
      </c>
      <c r="QT709">
        <v>1</v>
      </c>
      <c r="QU709">
        <v>1</v>
      </c>
      <c r="QV709">
        <v>1</v>
      </c>
      <c r="QW709">
        <v>1</v>
      </c>
      <c r="QX709">
        <v>1</v>
      </c>
      <c r="QY709">
        <v>1</v>
      </c>
      <c r="QZ709">
        <v>1</v>
      </c>
      <c r="RA709">
        <v>1</v>
      </c>
      <c r="RB709">
        <v>1</v>
      </c>
      <c r="RC709">
        <v>1</v>
      </c>
      <c r="RD709">
        <v>1</v>
      </c>
      <c r="RE709">
        <v>1</v>
      </c>
      <c r="RF709">
        <v>1</v>
      </c>
      <c r="RG709">
        <v>1</v>
      </c>
      <c r="RH709">
        <v>1</v>
      </c>
      <c r="RI709">
        <v>1</v>
      </c>
      <c r="RJ709">
        <v>1</v>
      </c>
      <c r="RK709">
        <v>1</v>
      </c>
      <c r="RL709">
        <v>1</v>
      </c>
      <c r="RM709">
        <v>1</v>
      </c>
      <c r="RN709">
        <v>1</v>
      </c>
      <c r="RO709">
        <v>1</v>
      </c>
      <c r="RP709">
        <v>1</v>
      </c>
      <c r="RQ709">
        <v>1</v>
      </c>
      <c r="RR709">
        <v>1</v>
      </c>
      <c r="RS709">
        <v>1</v>
      </c>
      <c r="RT709">
        <v>1</v>
      </c>
      <c r="RU709">
        <v>1</v>
      </c>
      <c r="RV709">
        <v>1</v>
      </c>
      <c r="RW709">
        <v>1</v>
      </c>
      <c r="RX709">
        <v>1</v>
      </c>
      <c r="RY709">
        <v>1</v>
      </c>
      <c r="RZ709">
        <v>1</v>
      </c>
      <c r="SA709">
        <v>1</v>
      </c>
      <c r="SB709">
        <v>1</v>
      </c>
      <c r="SC709">
        <v>1</v>
      </c>
      <c r="SD709">
        <v>1</v>
      </c>
      <c r="SE709">
        <v>1</v>
      </c>
      <c r="SF709">
        <v>1</v>
      </c>
      <c r="SG709">
        <v>1</v>
      </c>
      <c r="SP709">
        <v>1</v>
      </c>
      <c r="SQ709">
        <v>1</v>
      </c>
      <c r="SR709">
        <v>1</v>
      </c>
      <c r="SS709">
        <v>1</v>
      </c>
      <c r="ST709">
        <v>1</v>
      </c>
      <c r="SU709">
        <v>1</v>
      </c>
      <c r="SV709">
        <v>1</v>
      </c>
      <c r="SW709">
        <v>1</v>
      </c>
      <c r="TF709">
        <v>1</v>
      </c>
      <c r="TG709">
        <v>1</v>
      </c>
      <c r="TH709">
        <v>1</v>
      </c>
      <c r="TI709">
        <v>1</v>
      </c>
      <c r="TJ709">
        <v>1</v>
      </c>
      <c r="TK709">
        <v>1</v>
      </c>
      <c r="TL709">
        <v>1</v>
      </c>
      <c r="TM709">
        <v>1</v>
      </c>
      <c r="TV709">
        <v>1</v>
      </c>
      <c r="TW709">
        <v>1</v>
      </c>
      <c r="TX709">
        <v>1</v>
      </c>
      <c r="TY709">
        <v>1</v>
      </c>
      <c r="TZ709">
        <v>1</v>
      </c>
      <c r="UA709">
        <v>1</v>
      </c>
      <c r="UB709">
        <v>1</v>
      </c>
      <c r="UC709">
        <v>1</v>
      </c>
      <c r="UD709">
        <v>1</v>
      </c>
      <c r="UE709">
        <v>1</v>
      </c>
      <c r="UF709">
        <v>1</v>
      </c>
      <c r="UG709">
        <v>1</v>
      </c>
      <c r="UH709">
        <v>1</v>
      </c>
      <c r="UI709">
        <v>1</v>
      </c>
      <c r="UJ709">
        <v>1</v>
      </c>
      <c r="UK709">
        <v>1</v>
      </c>
      <c r="UL709">
        <v>1</v>
      </c>
      <c r="UM709">
        <v>1</v>
      </c>
      <c r="UN709">
        <v>1</v>
      </c>
      <c r="UO709">
        <v>1</v>
      </c>
      <c r="UP709">
        <v>1</v>
      </c>
      <c r="UQ709">
        <v>1</v>
      </c>
      <c r="UR709">
        <v>1</v>
      </c>
      <c r="US709">
        <v>1</v>
      </c>
      <c r="VB709">
        <v>1</v>
      </c>
      <c r="VC709">
        <v>1</v>
      </c>
      <c r="VD709">
        <v>1</v>
      </c>
      <c r="VE709">
        <v>1</v>
      </c>
      <c r="VF709">
        <v>1</v>
      </c>
      <c r="VG709">
        <v>1</v>
      </c>
      <c r="VH709">
        <v>1</v>
      </c>
      <c r="VI709">
        <v>1</v>
      </c>
      <c r="VR709">
        <v>1</v>
      </c>
      <c r="VS709">
        <v>1</v>
      </c>
      <c r="VT709">
        <v>1</v>
      </c>
      <c r="VU709">
        <v>1</v>
      </c>
      <c r="VV709">
        <v>1</v>
      </c>
      <c r="VW709">
        <v>1</v>
      </c>
      <c r="VX709">
        <v>1</v>
      </c>
      <c r="VY709">
        <v>1</v>
      </c>
      <c r="VZ709">
        <v>1</v>
      </c>
      <c r="WA709">
        <v>1</v>
      </c>
      <c r="WB709">
        <v>1</v>
      </c>
      <c r="WC709">
        <v>1</v>
      </c>
      <c r="WD709">
        <v>1</v>
      </c>
      <c r="WE709">
        <v>1</v>
      </c>
      <c r="WF709">
        <v>1</v>
      </c>
      <c r="WG709">
        <v>1</v>
      </c>
      <c r="WH709">
        <v>1</v>
      </c>
      <c r="WI709">
        <v>1</v>
      </c>
      <c r="WJ709">
        <v>1</v>
      </c>
      <c r="WK709">
        <v>1</v>
      </c>
      <c r="WL709">
        <v>1</v>
      </c>
      <c r="WM709">
        <v>1</v>
      </c>
      <c r="WN709">
        <v>1</v>
      </c>
      <c r="WO709">
        <v>1</v>
      </c>
      <c r="WW709">
        <v>1</v>
      </c>
      <c r="WX709">
        <v>1</v>
      </c>
      <c r="WY709">
        <v>1</v>
      </c>
      <c r="WZ709">
        <v>1</v>
      </c>
      <c r="XA709">
        <v>1</v>
      </c>
      <c r="XB709">
        <v>1</v>
      </c>
      <c r="XC709">
        <v>1</v>
      </c>
      <c r="XD709">
        <v>1</v>
      </c>
      <c r="XM709">
        <v>1</v>
      </c>
      <c r="XN709">
        <v>1</v>
      </c>
      <c r="XO709">
        <v>1</v>
      </c>
      <c r="XP709">
        <v>1</v>
      </c>
      <c r="XQ709">
        <v>1</v>
      </c>
      <c r="XR709">
        <v>1</v>
      </c>
      <c r="XS709">
        <v>1</v>
      </c>
      <c r="XT709">
        <v>1</v>
      </c>
      <c r="XU709">
        <v>1</v>
      </c>
      <c r="XV709">
        <v>1</v>
      </c>
      <c r="XW709">
        <v>1</v>
      </c>
      <c r="XX709">
        <v>1</v>
      </c>
      <c r="XY709">
        <v>1</v>
      </c>
      <c r="XZ709">
        <v>1</v>
      </c>
      <c r="YA709">
        <v>1</v>
      </c>
      <c r="YB709">
        <v>1</v>
      </c>
      <c r="YC709">
        <v>1</v>
      </c>
      <c r="YD709">
        <v>1</v>
      </c>
      <c r="YE709">
        <v>1</v>
      </c>
      <c r="YF709">
        <v>1</v>
      </c>
      <c r="YG709">
        <v>1</v>
      </c>
      <c r="YH709">
        <v>1</v>
      </c>
      <c r="YI709">
        <v>1</v>
      </c>
      <c r="YJ709">
        <v>1</v>
      </c>
      <c r="YK709">
        <v>1</v>
      </c>
      <c r="YL709">
        <v>1</v>
      </c>
      <c r="YM709">
        <v>1</v>
      </c>
      <c r="YN709">
        <v>1</v>
      </c>
      <c r="YO709">
        <v>1</v>
      </c>
      <c r="YP709">
        <v>1</v>
      </c>
      <c r="YQ709">
        <v>1</v>
      </c>
      <c r="YR709">
        <v>1</v>
      </c>
      <c r="YS709">
        <v>1</v>
      </c>
      <c r="YT709">
        <v>1</v>
      </c>
      <c r="YU709">
        <v>1</v>
      </c>
      <c r="YV709">
        <v>1</v>
      </c>
      <c r="YW709">
        <v>1</v>
      </c>
      <c r="YX709">
        <v>1</v>
      </c>
      <c r="YY709">
        <v>1</v>
      </c>
      <c r="YZ709">
        <v>1</v>
      </c>
      <c r="ZI709">
        <v>1</v>
      </c>
      <c r="ZJ709">
        <v>1</v>
      </c>
      <c r="ZK709">
        <v>1</v>
      </c>
      <c r="ZL709">
        <v>1</v>
      </c>
      <c r="ZM709">
        <v>1</v>
      </c>
      <c r="ZN709">
        <v>1</v>
      </c>
      <c r="ZO709">
        <v>1</v>
      </c>
      <c r="ZP709">
        <v>1</v>
      </c>
      <c r="ZY709">
        <v>1</v>
      </c>
      <c r="ZZ709">
        <v>1</v>
      </c>
      <c r="AAA709">
        <v>1</v>
      </c>
      <c r="AAB709">
        <v>1</v>
      </c>
      <c r="AAC709">
        <v>1</v>
      </c>
      <c r="AAD709">
        <v>1</v>
      </c>
      <c r="AAE709">
        <v>1</v>
      </c>
      <c r="AAF709">
        <v>1</v>
      </c>
      <c r="AAO709">
        <v>1</v>
      </c>
      <c r="AAP709">
        <v>1</v>
      </c>
      <c r="AAQ709">
        <v>1</v>
      </c>
      <c r="AAR709">
        <v>1</v>
      </c>
      <c r="AAS709">
        <v>1</v>
      </c>
      <c r="AAT709">
        <v>1</v>
      </c>
      <c r="AAU709">
        <v>1</v>
      </c>
      <c r="AAV709">
        <v>1</v>
      </c>
    </row>
    <row r="710" spans="1:724" x14ac:dyDescent="0.15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N710">
        <v>1</v>
      </c>
      <c r="EO710">
        <v>1</v>
      </c>
      <c r="EP710">
        <v>1</v>
      </c>
      <c r="EQ710">
        <v>1</v>
      </c>
      <c r="ER710">
        <v>1</v>
      </c>
      <c r="ES710">
        <v>1</v>
      </c>
      <c r="ET710">
        <v>1</v>
      </c>
      <c r="EU710">
        <v>1</v>
      </c>
      <c r="FE710">
        <v>1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1</v>
      </c>
      <c r="FU710">
        <v>1</v>
      </c>
      <c r="FV710">
        <v>1</v>
      </c>
      <c r="FW710">
        <v>1</v>
      </c>
      <c r="FX710">
        <v>1</v>
      </c>
      <c r="FY710">
        <v>1</v>
      </c>
      <c r="FZ710">
        <v>1</v>
      </c>
      <c r="GA710">
        <v>1</v>
      </c>
      <c r="GK710">
        <v>1</v>
      </c>
      <c r="GL710">
        <v>1</v>
      </c>
      <c r="GM710">
        <v>1</v>
      </c>
      <c r="GN710">
        <v>1</v>
      </c>
      <c r="GO710">
        <v>1</v>
      </c>
      <c r="GP710">
        <v>1</v>
      </c>
      <c r="GQ710">
        <v>1</v>
      </c>
      <c r="GR710">
        <v>1</v>
      </c>
      <c r="GS710">
        <v>1</v>
      </c>
      <c r="GT710">
        <v>1</v>
      </c>
      <c r="GU710">
        <v>1</v>
      </c>
      <c r="GV710">
        <v>1</v>
      </c>
      <c r="GW710">
        <v>1</v>
      </c>
      <c r="GX710">
        <v>1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1</v>
      </c>
      <c r="HF710">
        <v>1</v>
      </c>
      <c r="HQ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IF710">
        <v>1</v>
      </c>
      <c r="IG710">
        <v>1</v>
      </c>
      <c r="IH710">
        <v>1</v>
      </c>
      <c r="II710">
        <v>1</v>
      </c>
      <c r="IJ710">
        <v>1</v>
      </c>
      <c r="IK710">
        <v>1</v>
      </c>
      <c r="IL710">
        <v>1</v>
      </c>
      <c r="IM710">
        <v>1</v>
      </c>
      <c r="IV710">
        <v>1</v>
      </c>
      <c r="IW710">
        <v>1</v>
      </c>
      <c r="IX710">
        <v>1</v>
      </c>
      <c r="IY710">
        <v>1</v>
      </c>
      <c r="IZ710">
        <v>1</v>
      </c>
      <c r="JA710">
        <v>1</v>
      </c>
      <c r="JB710">
        <v>1</v>
      </c>
      <c r="JC710">
        <v>1</v>
      </c>
      <c r="JM710">
        <v>1</v>
      </c>
      <c r="JN710">
        <v>1</v>
      </c>
      <c r="JO710">
        <v>1</v>
      </c>
      <c r="JP710">
        <v>1</v>
      </c>
      <c r="JQ710">
        <v>1</v>
      </c>
      <c r="JR710">
        <v>1</v>
      </c>
      <c r="KB710">
        <v>1</v>
      </c>
      <c r="KC710">
        <v>1</v>
      </c>
      <c r="KD710">
        <v>1</v>
      </c>
      <c r="KE710">
        <v>1</v>
      </c>
      <c r="KF710">
        <v>1</v>
      </c>
      <c r="KG710">
        <v>1</v>
      </c>
      <c r="KH710">
        <v>1</v>
      </c>
      <c r="KI710">
        <v>1</v>
      </c>
      <c r="KR710">
        <v>1</v>
      </c>
      <c r="KS710">
        <v>1</v>
      </c>
      <c r="KT710">
        <v>1</v>
      </c>
      <c r="KU710">
        <v>1</v>
      </c>
      <c r="KV710">
        <v>1</v>
      </c>
      <c r="KW710">
        <v>1</v>
      </c>
      <c r="KX710">
        <v>1</v>
      </c>
      <c r="KY710">
        <v>1</v>
      </c>
      <c r="LH710">
        <v>1</v>
      </c>
      <c r="LI710">
        <v>1</v>
      </c>
      <c r="LJ710">
        <v>1</v>
      </c>
      <c r="LK710">
        <v>1</v>
      </c>
      <c r="LL710">
        <v>1</v>
      </c>
      <c r="LM710">
        <v>1</v>
      </c>
      <c r="LN710">
        <v>1</v>
      </c>
      <c r="LO710">
        <v>1</v>
      </c>
      <c r="LX710">
        <v>1</v>
      </c>
      <c r="LY710">
        <v>1</v>
      </c>
      <c r="LZ710">
        <v>1</v>
      </c>
      <c r="MA710">
        <v>1</v>
      </c>
      <c r="MB710">
        <v>1</v>
      </c>
      <c r="MC710">
        <v>1</v>
      </c>
      <c r="MD710">
        <v>1</v>
      </c>
      <c r="MN710">
        <v>1</v>
      </c>
      <c r="MO710">
        <v>1</v>
      </c>
      <c r="MP710">
        <v>1</v>
      </c>
      <c r="MQ710">
        <v>1</v>
      </c>
      <c r="MR710">
        <v>1</v>
      </c>
      <c r="MS710">
        <v>1</v>
      </c>
      <c r="MT710">
        <v>1</v>
      </c>
      <c r="MU710">
        <v>1</v>
      </c>
      <c r="MV710">
        <v>1</v>
      </c>
      <c r="MW710">
        <v>1</v>
      </c>
      <c r="MX710">
        <v>1</v>
      </c>
      <c r="MY710">
        <v>1</v>
      </c>
      <c r="MZ710">
        <v>1</v>
      </c>
      <c r="NA710">
        <v>1</v>
      </c>
      <c r="NB710">
        <v>1</v>
      </c>
      <c r="NC710">
        <v>1</v>
      </c>
      <c r="ND710">
        <v>1</v>
      </c>
      <c r="NE710">
        <v>1</v>
      </c>
      <c r="NF710">
        <v>1</v>
      </c>
      <c r="NG710">
        <v>1</v>
      </c>
      <c r="NH710">
        <v>1</v>
      </c>
      <c r="NI710">
        <v>1</v>
      </c>
      <c r="NS710">
        <v>1</v>
      </c>
      <c r="NT710">
        <v>1</v>
      </c>
      <c r="NU710">
        <v>1</v>
      </c>
      <c r="NV710">
        <v>1</v>
      </c>
      <c r="NW710">
        <v>1</v>
      </c>
      <c r="NX710">
        <v>1</v>
      </c>
      <c r="NY710">
        <v>1</v>
      </c>
      <c r="OI710">
        <v>1</v>
      </c>
      <c r="OJ710">
        <v>1</v>
      </c>
      <c r="OK710">
        <v>1</v>
      </c>
      <c r="OL710">
        <v>1</v>
      </c>
      <c r="OM710">
        <v>1</v>
      </c>
      <c r="ON710">
        <v>1</v>
      </c>
      <c r="OO710">
        <v>1</v>
      </c>
      <c r="OY710">
        <v>1</v>
      </c>
      <c r="OZ710">
        <v>1</v>
      </c>
      <c r="PA710">
        <v>1</v>
      </c>
      <c r="PB710">
        <v>1</v>
      </c>
      <c r="PC710">
        <v>1</v>
      </c>
      <c r="PD710">
        <v>1</v>
      </c>
      <c r="PE710">
        <v>1</v>
      </c>
      <c r="PF710">
        <v>1</v>
      </c>
      <c r="PG710">
        <v>1</v>
      </c>
      <c r="PH710">
        <v>1</v>
      </c>
      <c r="PI710">
        <v>1</v>
      </c>
      <c r="PJ710">
        <v>1</v>
      </c>
      <c r="PK710">
        <v>1</v>
      </c>
      <c r="PL710">
        <v>1</v>
      </c>
      <c r="PM710">
        <v>1</v>
      </c>
      <c r="PN710">
        <v>1</v>
      </c>
      <c r="PO710">
        <v>1</v>
      </c>
      <c r="PP710">
        <v>1</v>
      </c>
      <c r="PQ710">
        <v>1</v>
      </c>
      <c r="PR710">
        <v>1</v>
      </c>
      <c r="PS710">
        <v>1</v>
      </c>
      <c r="PT710">
        <v>1</v>
      </c>
      <c r="PU710">
        <v>1</v>
      </c>
      <c r="PV710">
        <v>1</v>
      </c>
      <c r="PW710">
        <v>1</v>
      </c>
      <c r="PX710">
        <v>1</v>
      </c>
      <c r="PY710">
        <v>1</v>
      </c>
      <c r="PZ710">
        <v>1</v>
      </c>
      <c r="QA710">
        <v>1</v>
      </c>
      <c r="QB710">
        <v>1</v>
      </c>
      <c r="QC710">
        <v>1</v>
      </c>
      <c r="QD710">
        <v>1</v>
      </c>
      <c r="QE710">
        <v>1</v>
      </c>
      <c r="QF710">
        <v>1</v>
      </c>
      <c r="QG710">
        <v>1</v>
      </c>
      <c r="QH710">
        <v>1</v>
      </c>
      <c r="QI710">
        <v>1</v>
      </c>
      <c r="QJ710">
        <v>1</v>
      </c>
      <c r="QK710">
        <v>1</v>
      </c>
      <c r="QL710">
        <v>1</v>
      </c>
      <c r="QM710">
        <v>1</v>
      </c>
      <c r="QN710">
        <v>1</v>
      </c>
      <c r="QO710">
        <v>1</v>
      </c>
      <c r="QP710">
        <v>1</v>
      </c>
      <c r="QQ710">
        <v>1</v>
      </c>
      <c r="QR710">
        <v>1</v>
      </c>
      <c r="QS710">
        <v>1</v>
      </c>
      <c r="QT710">
        <v>1</v>
      </c>
      <c r="QU710">
        <v>1</v>
      </c>
      <c r="QV710">
        <v>1</v>
      </c>
      <c r="QW710">
        <v>1</v>
      </c>
      <c r="QX710">
        <v>1</v>
      </c>
      <c r="QY710">
        <v>1</v>
      </c>
      <c r="QZ710">
        <v>1</v>
      </c>
      <c r="RA710">
        <v>1</v>
      </c>
      <c r="RB710">
        <v>1</v>
      </c>
      <c r="RC710">
        <v>1</v>
      </c>
      <c r="RD710">
        <v>1</v>
      </c>
      <c r="RE710">
        <v>1</v>
      </c>
      <c r="RF710">
        <v>1</v>
      </c>
      <c r="RG710">
        <v>1</v>
      </c>
      <c r="RH710">
        <v>1</v>
      </c>
      <c r="RI710">
        <v>1</v>
      </c>
      <c r="RJ710">
        <v>1</v>
      </c>
      <c r="RK710">
        <v>1</v>
      </c>
      <c r="RL710">
        <v>1</v>
      </c>
      <c r="RM710">
        <v>1</v>
      </c>
      <c r="RN710">
        <v>1</v>
      </c>
      <c r="RO710">
        <v>1</v>
      </c>
      <c r="RP710">
        <v>1</v>
      </c>
      <c r="RQ710">
        <v>1</v>
      </c>
      <c r="RR710">
        <v>1</v>
      </c>
      <c r="RS710">
        <v>1</v>
      </c>
      <c r="RT710">
        <v>1</v>
      </c>
      <c r="RU710">
        <v>1</v>
      </c>
      <c r="RV710">
        <v>1</v>
      </c>
      <c r="RW710">
        <v>1</v>
      </c>
      <c r="RX710">
        <v>1</v>
      </c>
      <c r="RY710">
        <v>1</v>
      </c>
      <c r="RZ710">
        <v>1</v>
      </c>
      <c r="SA710">
        <v>1</v>
      </c>
      <c r="SB710">
        <v>1</v>
      </c>
      <c r="SC710">
        <v>1</v>
      </c>
      <c r="SD710">
        <v>1</v>
      </c>
      <c r="SE710">
        <v>1</v>
      </c>
      <c r="SF710">
        <v>1</v>
      </c>
      <c r="SQ710">
        <v>1</v>
      </c>
      <c r="SR710">
        <v>1</v>
      </c>
      <c r="SS710">
        <v>1</v>
      </c>
      <c r="ST710">
        <v>1</v>
      </c>
      <c r="SU710">
        <v>1</v>
      </c>
      <c r="SV710">
        <v>1</v>
      </c>
      <c r="TG710">
        <v>1</v>
      </c>
      <c r="TH710">
        <v>1</v>
      </c>
      <c r="TI710">
        <v>1</v>
      </c>
      <c r="TJ710">
        <v>1</v>
      </c>
      <c r="TK710">
        <v>1</v>
      </c>
      <c r="TL710">
        <v>1</v>
      </c>
      <c r="TV710">
        <v>1</v>
      </c>
      <c r="TW710">
        <v>1</v>
      </c>
      <c r="TX710">
        <v>1</v>
      </c>
      <c r="TY710">
        <v>1</v>
      </c>
      <c r="TZ710">
        <v>1</v>
      </c>
      <c r="UA710">
        <v>1</v>
      </c>
      <c r="UB710">
        <v>1</v>
      </c>
      <c r="UC710">
        <v>1</v>
      </c>
      <c r="UD710">
        <v>1</v>
      </c>
      <c r="UE710">
        <v>1</v>
      </c>
      <c r="UF710">
        <v>1</v>
      </c>
      <c r="UG710">
        <v>1</v>
      </c>
      <c r="UH710">
        <v>1</v>
      </c>
      <c r="UI710">
        <v>1</v>
      </c>
      <c r="UJ710">
        <v>1</v>
      </c>
      <c r="UK710">
        <v>1</v>
      </c>
      <c r="UL710">
        <v>1</v>
      </c>
      <c r="UM710">
        <v>1</v>
      </c>
      <c r="UN710">
        <v>1</v>
      </c>
      <c r="UO710">
        <v>1</v>
      </c>
      <c r="UP710">
        <v>1</v>
      </c>
      <c r="UQ710">
        <v>1</v>
      </c>
      <c r="UR710">
        <v>1</v>
      </c>
      <c r="VB710">
        <v>1</v>
      </c>
      <c r="VC710">
        <v>1</v>
      </c>
      <c r="VD710">
        <v>1</v>
      </c>
      <c r="VE710">
        <v>1</v>
      </c>
      <c r="VF710">
        <v>1</v>
      </c>
      <c r="VG710">
        <v>1</v>
      </c>
      <c r="VH710">
        <v>1</v>
      </c>
      <c r="VI710">
        <v>1</v>
      </c>
      <c r="VR710">
        <v>1</v>
      </c>
      <c r="VS710">
        <v>1</v>
      </c>
      <c r="VT710">
        <v>1</v>
      </c>
      <c r="VU710">
        <v>1</v>
      </c>
      <c r="VV710">
        <v>1</v>
      </c>
      <c r="VW710">
        <v>1</v>
      </c>
      <c r="VX710">
        <v>1</v>
      </c>
      <c r="VY710">
        <v>1</v>
      </c>
      <c r="VZ710">
        <v>1</v>
      </c>
      <c r="WA710">
        <v>1</v>
      </c>
      <c r="WB710">
        <v>1</v>
      </c>
      <c r="WC710">
        <v>1</v>
      </c>
      <c r="WD710">
        <v>1</v>
      </c>
      <c r="WE710">
        <v>1</v>
      </c>
      <c r="WF710">
        <v>1</v>
      </c>
      <c r="WG710">
        <v>1</v>
      </c>
      <c r="WH710">
        <v>1</v>
      </c>
      <c r="WI710">
        <v>1</v>
      </c>
      <c r="WJ710">
        <v>1</v>
      </c>
      <c r="WK710">
        <v>1</v>
      </c>
      <c r="WL710">
        <v>1</v>
      </c>
      <c r="WM710">
        <v>1</v>
      </c>
      <c r="WN710">
        <v>1</v>
      </c>
      <c r="WX710">
        <v>1</v>
      </c>
      <c r="WY710">
        <v>1</v>
      </c>
      <c r="WZ710">
        <v>1</v>
      </c>
      <c r="XA710">
        <v>1</v>
      </c>
      <c r="XB710">
        <v>1</v>
      </c>
      <c r="XC710">
        <v>1</v>
      </c>
      <c r="XD710">
        <v>1</v>
      </c>
      <c r="XN710">
        <v>1</v>
      </c>
      <c r="XO710">
        <v>1</v>
      </c>
      <c r="XP710">
        <v>1</v>
      </c>
      <c r="XQ710">
        <v>1</v>
      </c>
      <c r="XR710">
        <v>1</v>
      </c>
      <c r="XS710">
        <v>1</v>
      </c>
      <c r="XT710">
        <v>1</v>
      </c>
      <c r="XU710">
        <v>1</v>
      </c>
      <c r="XV710">
        <v>1</v>
      </c>
      <c r="XW710">
        <v>1</v>
      </c>
      <c r="XX710">
        <v>1</v>
      </c>
      <c r="XY710">
        <v>1</v>
      </c>
      <c r="XZ710">
        <v>1</v>
      </c>
      <c r="YA710">
        <v>1</v>
      </c>
      <c r="YB710">
        <v>1</v>
      </c>
      <c r="YC710">
        <v>1</v>
      </c>
      <c r="YD710">
        <v>1</v>
      </c>
      <c r="YE710">
        <v>1</v>
      </c>
      <c r="YF710">
        <v>1</v>
      </c>
      <c r="YG710">
        <v>1</v>
      </c>
      <c r="YH710">
        <v>1</v>
      </c>
      <c r="YI710">
        <v>1</v>
      </c>
      <c r="YJ710">
        <v>1</v>
      </c>
      <c r="YK710">
        <v>1</v>
      </c>
      <c r="YL710">
        <v>1</v>
      </c>
      <c r="YM710">
        <v>1</v>
      </c>
      <c r="YN710">
        <v>1</v>
      </c>
      <c r="YO710">
        <v>1</v>
      </c>
      <c r="YP710">
        <v>1</v>
      </c>
      <c r="YQ710">
        <v>1</v>
      </c>
      <c r="YR710">
        <v>1</v>
      </c>
      <c r="YS710">
        <v>1</v>
      </c>
      <c r="YT710">
        <v>1</v>
      </c>
      <c r="YU710">
        <v>1</v>
      </c>
      <c r="YV710">
        <v>1</v>
      </c>
      <c r="YW710">
        <v>1</v>
      </c>
      <c r="YX710">
        <v>1</v>
      </c>
      <c r="YY710">
        <v>1</v>
      </c>
      <c r="YZ710">
        <v>1</v>
      </c>
      <c r="ZJ710">
        <v>1</v>
      </c>
      <c r="ZK710">
        <v>1</v>
      </c>
      <c r="ZL710">
        <v>1</v>
      </c>
      <c r="ZM710">
        <v>1</v>
      </c>
      <c r="ZN710">
        <v>1</v>
      </c>
      <c r="ZO710">
        <v>1</v>
      </c>
      <c r="ZP710">
        <v>1</v>
      </c>
      <c r="ZZ710">
        <v>1</v>
      </c>
      <c r="AAA710">
        <v>1</v>
      </c>
      <c r="AAB710">
        <v>1</v>
      </c>
      <c r="AAC710">
        <v>1</v>
      </c>
      <c r="AAD710">
        <v>1</v>
      </c>
      <c r="AAE710">
        <v>1</v>
      </c>
      <c r="AAO710">
        <v>1</v>
      </c>
      <c r="AAP710">
        <v>1</v>
      </c>
      <c r="AAQ710">
        <v>1</v>
      </c>
      <c r="AAR710">
        <v>1</v>
      </c>
      <c r="AAS710">
        <v>1</v>
      </c>
      <c r="AAT710">
        <v>1</v>
      </c>
      <c r="AAU710">
        <v>1</v>
      </c>
      <c r="AAV710">
        <v>1</v>
      </c>
    </row>
    <row r="711" spans="1:724" x14ac:dyDescent="0.15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X711">
        <v>1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1</v>
      </c>
      <c r="EN711">
        <v>1</v>
      </c>
      <c r="EO711">
        <v>1</v>
      </c>
      <c r="EP711">
        <v>1</v>
      </c>
      <c r="EQ711">
        <v>1</v>
      </c>
      <c r="ER711">
        <v>1</v>
      </c>
      <c r="ES711">
        <v>1</v>
      </c>
      <c r="ET711">
        <v>1</v>
      </c>
      <c r="EU711">
        <v>1</v>
      </c>
      <c r="IF711">
        <v>1</v>
      </c>
      <c r="IG711">
        <v>1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V711">
        <v>1</v>
      </c>
      <c r="IW711">
        <v>1</v>
      </c>
      <c r="IX711">
        <v>1</v>
      </c>
      <c r="IY711">
        <v>1</v>
      </c>
      <c r="IZ711">
        <v>1</v>
      </c>
      <c r="JA711">
        <v>1</v>
      </c>
      <c r="JB711">
        <v>1</v>
      </c>
      <c r="JC711">
        <v>1</v>
      </c>
      <c r="KB711">
        <v>1</v>
      </c>
      <c r="KC711">
        <v>1</v>
      </c>
      <c r="KD711">
        <v>1</v>
      </c>
      <c r="KE711">
        <v>1</v>
      </c>
      <c r="KF711">
        <v>1</v>
      </c>
      <c r="KG711">
        <v>1</v>
      </c>
      <c r="KH711">
        <v>1</v>
      </c>
      <c r="KI711">
        <v>1</v>
      </c>
      <c r="KR711">
        <v>1</v>
      </c>
      <c r="KS711">
        <v>1</v>
      </c>
      <c r="KT711">
        <v>1</v>
      </c>
      <c r="KU711">
        <v>1</v>
      </c>
      <c r="KV711">
        <v>1</v>
      </c>
      <c r="KW711">
        <v>1</v>
      </c>
      <c r="KX711">
        <v>1</v>
      </c>
      <c r="KY711">
        <v>1</v>
      </c>
      <c r="LH711">
        <v>1</v>
      </c>
      <c r="LI711">
        <v>1</v>
      </c>
      <c r="LJ711">
        <v>1</v>
      </c>
      <c r="LK711">
        <v>1</v>
      </c>
      <c r="LL711">
        <v>1</v>
      </c>
      <c r="LM711">
        <v>1</v>
      </c>
      <c r="LN711">
        <v>1</v>
      </c>
      <c r="LO711">
        <v>1</v>
      </c>
      <c r="NC711">
        <v>1</v>
      </c>
      <c r="ND711">
        <v>1</v>
      </c>
      <c r="NE711">
        <v>1</v>
      </c>
      <c r="NF711">
        <v>1</v>
      </c>
      <c r="NG711">
        <v>1</v>
      </c>
      <c r="NH711">
        <v>1</v>
      </c>
      <c r="NI711">
        <v>1</v>
      </c>
      <c r="VB711">
        <v>1</v>
      </c>
      <c r="VC711">
        <v>1</v>
      </c>
      <c r="VD711">
        <v>1</v>
      </c>
      <c r="VE711">
        <v>1</v>
      </c>
      <c r="VF711">
        <v>1</v>
      </c>
      <c r="VG711">
        <v>1</v>
      </c>
      <c r="VH711">
        <v>1</v>
      </c>
      <c r="VI711">
        <v>1</v>
      </c>
      <c r="AAO711">
        <v>1</v>
      </c>
      <c r="AAP711">
        <v>1</v>
      </c>
      <c r="AAQ711">
        <v>1</v>
      </c>
      <c r="AAR711">
        <v>1</v>
      </c>
      <c r="AAS711">
        <v>1</v>
      </c>
      <c r="AAT711">
        <v>1</v>
      </c>
      <c r="AAU711">
        <v>1</v>
      </c>
      <c r="AAV711">
        <v>1</v>
      </c>
    </row>
    <row r="712" spans="1:724" x14ac:dyDescent="0.15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DH712">
        <v>1</v>
      </c>
      <c r="DI712">
        <v>1</v>
      </c>
      <c r="DJ712">
        <v>1</v>
      </c>
      <c r="DK712">
        <v>1</v>
      </c>
      <c r="DL712">
        <v>1</v>
      </c>
      <c r="DM712">
        <v>1</v>
      </c>
      <c r="DN712">
        <v>1</v>
      </c>
      <c r="DO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N712">
        <v>1</v>
      </c>
      <c r="EO712">
        <v>1</v>
      </c>
      <c r="EP712">
        <v>1</v>
      </c>
      <c r="EQ712">
        <v>1</v>
      </c>
      <c r="ER712">
        <v>1</v>
      </c>
      <c r="ES712">
        <v>1</v>
      </c>
      <c r="ET712">
        <v>1</v>
      </c>
      <c r="EU712">
        <v>1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V712">
        <v>1</v>
      </c>
      <c r="IW712">
        <v>1</v>
      </c>
      <c r="IX712">
        <v>1</v>
      </c>
      <c r="IY712">
        <v>1</v>
      </c>
      <c r="IZ712">
        <v>1</v>
      </c>
      <c r="JA712">
        <v>1</v>
      </c>
      <c r="JB712">
        <v>1</v>
      </c>
      <c r="JC712">
        <v>1</v>
      </c>
      <c r="KB712">
        <v>1</v>
      </c>
      <c r="KC712">
        <v>1</v>
      </c>
      <c r="KD712">
        <v>1</v>
      </c>
      <c r="KE712">
        <v>1</v>
      </c>
      <c r="KF712">
        <v>1</v>
      </c>
      <c r="KG712">
        <v>1</v>
      </c>
      <c r="KH712">
        <v>1</v>
      </c>
      <c r="KI712">
        <v>1</v>
      </c>
      <c r="KR712">
        <v>1</v>
      </c>
      <c r="KS712">
        <v>1</v>
      </c>
      <c r="KT712">
        <v>1</v>
      </c>
      <c r="KU712">
        <v>1</v>
      </c>
      <c r="KV712">
        <v>1</v>
      </c>
      <c r="KW712">
        <v>1</v>
      </c>
      <c r="KX712">
        <v>1</v>
      </c>
      <c r="KY712">
        <v>1</v>
      </c>
      <c r="LH712">
        <v>1</v>
      </c>
      <c r="LI712">
        <v>1</v>
      </c>
      <c r="LJ712">
        <v>1</v>
      </c>
      <c r="LK712">
        <v>1</v>
      </c>
      <c r="LL712">
        <v>1</v>
      </c>
      <c r="LM712">
        <v>1</v>
      </c>
      <c r="LN712">
        <v>1</v>
      </c>
      <c r="LO712">
        <v>1</v>
      </c>
      <c r="NB712">
        <v>1</v>
      </c>
      <c r="NC712">
        <v>1</v>
      </c>
      <c r="ND712">
        <v>1</v>
      </c>
      <c r="NE712">
        <v>1</v>
      </c>
      <c r="NF712">
        <v>1</v>
      </c>
      <c r="NG712">
        <v>1</v>
      </c>
      <c r="NH712">
        <v>1</v>
      </c>
      <c r="NI712">
        <v>1</v>
      </c>
      <c r="VB712">
        <v>1</v>
      </c>
      <c r="VC712">
        <v>1</v>
      </c>
      <c r="VD712">
        <v>1</v>
      </c>
      <c r="VE712">
        <v>1</v>
      </c>
      <c r="VF712">
        <v>1</v>
      </c>
      <c r="VG712">
        <v>1</v>
      </c>
      <c r="VH712">
        <v>1</v>
      </c>
      <c r="VI712">
        <v>1</v>
      </c>
      <c r="AAO712">
        <v>1</v>
      </c>
      <c r="AAP712">
        <v>1</v>
      </c>
      <c r="AAQ712">
        <v>1</v>
      </c>
      <c r="AAR712">
        <v>1</v>
      </c>
      <c r="AAS712">
        <v>1</v>
      </c>
      <c r="AAT712">
        <v>1</v>
      </c>
      <c r="AAU712">
        <v>1</v>
      </c>
      <c r="AAV712">
        <v>1</v>
      </c>
    </row>
    <row r="713" spans="1:724" x14ac:dyDescent="0.15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N713">
        <v>1</v>
      </c>
      <c r="EO713">
        <v>1</v>
      </c>
      <c r="EP713">
        <v>1</v>
      </c>
      <c r="EQ713">
        <v>1</v>
      </c>
      <c r="ER713">
        <v>1</v>
      </c>
      <c r="ES713">
        <v>1</v>
      </c>
      <c r="ET713">
        <v>1</v>
      </c>
      <c r="EU713">
        <v>1</v>
      </c>
      <c r="IF713">
        <v>1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1</v>
      </c>
      <c r="IM713">
        <v>1</v>
      </c>
      <c r="IV713">
        <v>1</v>
      </c>
      <c r="IW713">
        <v>1</v>
      </c>
      <c r="IX713">
        <v>1</v>
      </c>
      <c r="IY713">
        <v>1</v>
      </c>
      <c r="IZ713">
        <v>1</v>
      </c>
      <c r="JA713">
        <v>1</v>
      </c>
      <c r="JB713">
        <v>1</v>
      </c>
      <c r="JC713">
        <v>1</v>
      </c>
      <c r="KB713">
        <v>1</v>
      </c>
      <c r="KC713">
        <v>1</v>
      </c>
      <c r="KD713">
        <v>1</v>
      </c>
      <c r="KE713">
        <v>1</v>
      </c>
      <c r="KF713">
        <v>1</v>
      </c>
      <c r="KG713">
        <v>1</v>
      </c>
      <c r="KH713">
        <v>1</v>
      </c>
      <c r="KI713">
        <v>1</v>
      </c>
      <c r="KR713">
        <v>1</v>
      </c>
      <c r="KS713">
        <v>1</v>
      </c>
      <c r="KT713">
        <v>1</v>
      </c>
      <c r="KU713">
        <v>1</v>
      </c>
      <c r="KV713">
        <v>1</v>
      </c>
      <c r="KW713">
        <v>1</v>
      </c>
      <c r="KX713">
        <v>1</v>
      </c>
      <c r="KY713">
        <v>1</v>
      </c>
      <c r="LH713">
        <v>1</v>
      </c>
      <c r="LI713">
        <v>1</v>
      </c>
      <c r="LJ713">
        <v>1</v>
      </c>
      <c r="LK713">
        <v>1</v>
      </c>
      <c r="LL713">
        <v>1</v>
      </c>
      <c r="LM713">
        <v>1</v>
      </c>
      <c r="LN713">
        <v>1</v>
      </c>
      <c r="LO713">
        <v>1</v>
      </c>
      <c r="NB713">
        <v>1</v>
      </c>
      <c r="NC713">
        <v>1</v>
      </c>
      <c r="ND713">
        <v>1</v>
      </c>
      <c r="NE713">
        <v>1</v>
      </c>
      <c r="NF713">
        <v>1</v>
      </c>
      <c r="NG713">
        <v>1</v>
      </c>
      <c r="NH713">
        <v>1</v>
      </c>
      <c r="NI713">
        <v>1</v>
      </c>
      <c r="VB713">
        <v>1</v>
      </c>
      <c r="VC713">
        <v>1</v>
      </c>
      <c r="VD713">
        <v>1</v>
      </c>
      <c r="VE713">
        <v>1</v>
      </c>
      <c r="VF713">
        <v>1</v>
      </c>
      <c r="VG713">
        <v>1</v>
      </c>
      <c r="VH713">
        <v>1</v>
      </c>
      <c r="VI713">
        <v>1</v>
      </c>
      <c r="AAO713">
        <v>1</v>
      </c>
      <c r="AAP713">
        <v>1</v>
      </c>
      <c r="AAQ713">
        <v>1</v>
      </c>
      <c r="AAR713">
        <v>1</v>
      </c>
      <c r="AAS713">
        <v>1</v>
      </c>
      <c r="AAT713">
        <v>1</v>
      </c>
      <c r="AAU713">
        <v>1</v>
      </c>
      <c r="AAV713">
        <v>1</v>
      </c>
    </row>
    <row r="714" spans="1:724" x14ac:dyDescent="0.15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N714">
        <v>1</v>
      </c>
      <c r="EO714">
        <v>1</v>
      </c>
      <c r="EP714">
        <v>1</v>
      </c>
      <c r="EQ714">
        <v>1</v>
      </c>
      <c r="ER714">
        <v>1</v>
      </c>
      <c r="ES714">
        <v>1</v>
      </c>
      <c r="ET714">
        <v>1</v>
      </c>
      <c r="EU714">
        <v>1</v>
      </c>
      <c r="IF714">
        <v>1</v>
      </c>
      <c r="IG714">
        <v>1</v>
      </c>
      <c r="IH714">
        <v>1</v>
      </c>
      <c r="II714">
        <v>1</v>
      </c>
      <c r="IJ714">
        <v>1</v>
      </c>
      <c r="IK714">
        <v>1</v>
      </c>
      <c r="IL714">
        <v>1</v>
      </c>
      <c r="IM714">
        <v>1</v>
      </c>
      <c r="IV714">
        <v>1</v>
      </c>
      <c r="IW714">
        <v>1</v>
      </c>
      <c r="IX714">
        <v>1</v>
      </c>
      <c r="IY714">
        <v>1</v>
      </c>
      <c r="IZ714">
        <v>1</v>
      </c>
      <c r="JA714">
        <v>1</v>
      </c>
      <c r="JB714">
        <v>1</v>
      </c>
      <c r="JC714">
        <v>1</v>
      </c>
      <c r="KB714">
        <v>1</v>
      </c>
      <c r="KC714">
        <v>1</v>
      </c>
      <c r="KD714">
        <v>1</v>
      </c>
      <c r="KE714">
        <v>1</v>
      </c>
      <c r="KF714">
        <v>1</v>
      </c>
      <c r="KG714">
        <v>1</v>
      </c>
      <c r="KH714">
        <v>1</v>
      </c>
      <c r="KI714">
        <v>1</v>
      </c>
      <c r="KR714">
        <v>1</v>
      </c>
      <c r="KS714">
        <v>1</v>
      </c>
      <c r="KT714">
        <v>1</v>
      </c>
      <c r="KU714">
        <v>1</v>
      </c>
      <c r="KV714">
        <v>1</v>
      </c>
      <c r="KW714">
        <v>1</v>
      </c>
      <c r="KX714">
        <v>1</v>
      </c>
      <c r="KY714">
        <v>1</v>
      </c>
      <c r="LH714">
        <v>1</v>
      </c>
      <c r="LI714">
        <v>1</v>
      </c>
      <c r="LJ714">
        <v>1</v>
      </c>
      <c r="LK714">
        <v>1</v>
      </c>
      <c r="LL714">
        <v>1</v>
      </c>
      <c r="LM714">
        <v>1</v>
      </c>
      <c r="LN714">
        <v>1</v>
      </c>
      <c r="LO714">
        <v>1</v>
      </c>
      <c r="NB714">
        <v>1</v>
      </c>
      <c r="NC714">
        <v>1</v>
      </c>
      <c r="ND714">
        <v>1</v>
      </c>
      <c r="NE714">
        <v>1</v>
      </c>
      <c r="NF714">
        <v>1</v>
      </c>
      <c r="NG714">
        <v>1</v>
      </c>
      <c r="NH714">
        <v>1</v>
      </c>
      <c r="NI714">
        <v>1</v>
      </c>
      <c r="VB714">
        <v>1</v>
      </c>
      <c r="VC714">
        <v>1</v>
      </c>
      <c r="VD714">
        <v>1</v>
      </c>
      <c r="VE714">
        <v>1</v>
      </c>
      <c r="VF714">
        <v>1</v>
      </c>
      <c r="VG714">
        <v>1</v>
      </c>
      <c r="VH714">
        <v>1</v>
      </c>
      <c r="VI714">
        <v>1</v>
      </c>
      <c r="AAO714">
        <v>1</v>
      </c>
      <c r="AAP714">
        <v>1</v>
      </c>
      <c r="AAQ714">
        <v>1</v>
      </c>
      <c r="AAR714">
        <v>1</v>
      </c>
      <c r="AAS714">
        <v>1</v>
      </c>
      <c r="AAT714">
        <v>1</v>
      </c>
      <c r="AAU714">
        <v>1</v>
      </c>
      <c r="AAV714">
        <v>1</v>
      </c>
    </row>
    <row r="715" spans="1:724" x14ac:dyDescent="0.15">
      <c r="A715">
        <v>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N715">
        <v>1</v>
      </c>
      <c r="EO715">
        <v>1</v>
      </c>
      <c r="EP715">
        <v>1</v>
      </c>
      <c r="EQ715">
        <v>1</v>
      </c>
      <c r="ER715">
        <v>1</v>
      </c>
      <c r="ES715">
        <v>1</v>
      </c>
      <c r="ET715">
        <v>1</v>
      </c>
      <c r="EU715">
        <v>1</v>
      </c>
      <c r="IF715">
        <v>1</v>
      </c>
      <c r="IG715">
        <v>1</v>
      </c>
      <c r="IH715">
        <v>1</v>
      </c>
      <c r="II715">
        <v>1</v>
      </c>
      <c r="IJ715">
        <v>1</v>
      </c>
      <c r="IK715">
        <v>1</v>
      </c>
      <c r="IL715">
        <v>1</v>
      </c>
      <c r="IM715">
        <v>1</v>
      </c>
      <c r="IV715">
        <v>1</v>
      </c>
      <c r="IW715">
        <v>1</v>
      </c>
      <c r="IX715">
        <v>1</v>
      </c>
      <c r="IY715">
        <v>1</v>
      </c>
      <c r="IZ715">
        <v>1</v>
      </c>
      <c r="JA715">
        <v>1</v>
      </c>
      <c r="JB715">
        <v>1</v>
      </c>
      <c r="JC715">
        <v>1</v>
      </c>
      <c r="KB715">
        <v>1</v>
      </c>
      <c r="KC715">
        <v>1</v>
      </c>
      <c r="KD715">
        <v>1</v>
      </c>
      <c r="KE715">
        <v>1</v>
      </c>
      <c r="KF715">
        <v>1</v>
      </c>
      <c r="KG715">
        <v>1</v>
      </c>
      <c r="KH715">
        <v>1</v>
      </c>
      <c r="KI715">
        <v>1</v>
      </c>
      <c r="KR715">
        <v>1</v>
      </c>
      <c r="KS715">
        <v>1</v>
      </c>
      <c r="KT715">
        <v>1</v>
      </c>
      <c r="KU715">
        <v>1</v>
      </c>
      <c r="KV715">
        <v>1</v>
      </c>
      <c r="KW715">
        <v>1</v>
      </c>
      <c r="KX715">
        <v>1</v>
      </c>
      <c r="KY715">
        <v>1</v>
      </c>
      <c r="LH715">
        <v>1</v>
      </c>
      <c r="LI715">
        <v>1</v>
      </c>
      <c r="LJ715">
        <v>1</v>
      </c>
      <c r="LK715">
        <v>1</v>
      </c>
      <c r="LL715">
        <v>1</v>
      </c>
      <c r="LM715">
        <v>1</v>
      </c>
      <c r="LN715">
        <v>1</v>
      </c>
      <c r="LO715">
        <v>1</v>
      </c>
      <c r="NB715">
        <v>1</v>
      </c>
      <c r="NC715">
        <v>1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1</v>
      </c>
      <c r="VB715">
        <v>1</v>
      </c>
      <c r="VC715">
        <v>1</v>
      </c>
      <c r="VD715">
        <v>1</v>
      </c>
      <c r="VE715">
        <v>1</v>
      </c>
      <c r="VF715">
        <v>1</v>
      </c>
      <c r="VG715">
        <v>1</v>
      </c>
      <c r="VH715">
        <v>1</v>
      </c>
      <c r="VI715">
        <v>1</v>
      </c>
      <c r="AAO715">
        <v>1</v>
      </c>
      <c r="AAP715">
        <v>1</v>
      </c>
      <c r="AAQ715">
        <v>1</v>
      </c>
      <c r="AAR715">
        <v>1</v>
      </c>
      <c r="AAS715">
        <v>1</v>
      </c>
      <c r="AAT715">
        <v>1</v>
      </c>
      <c r="AAU715">
        <v>1</v>
      </c>
      <c r="AAV715">
        <v>1</v>
      </c>
    </row>
    <row r="716" spans="1:724" x14ac:dyDescent="0.15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N716">
        <v>1</v>
      </c>
      <c r="EO716">
        <v>1</v>
      </c>
      <c r="EP716">
        <v>1</v>
      </c>
      <c r="EQ716">
        <v>1</v>
      </c>
      <c r="ER716">
        <v>1</v>
      </c>
      <c r="ES716">
        <v>1</v>
      </c>
      <c r="ET716">
        <v>1</v>
      </c>
      <c r="EU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</v>
      </c>
      <c r="IM716">
        <v>1</v>
      </c>
      <c r="IV716">
        <v>1</v>
      </c>
      <c r="IW716">
        <v>1</v>
      </c>
      <c r="IX716">
        <v>1</v>
      </c>
      <c r="IY716">
        <v>1</v>
      </c>
      <c r="IZ716">
        <v>1</v>
      </c>
      <c r="JA716">
        <v>1</v>
      </c>
      <c r="JB716">
        <v>1</v>
      </c>
      <c r="JC716">
        <v>1</v>
      </c>
      <c r="KB716">
        <v>1</v>
      </c>
      <c r="KC716">
        <v>1</v>
      </c>
      <c r="KD716">
        <v>1</v>
      </c>
      <c r="KE716">
        <v>1</v>
      </c>
      <c r="KF716">
        <v>1</v>
      </c>
      <c r="KG716">
        <v>1</v>
      </c>
      <c r="KH716">
        <v>1</v>
      </c>
      <c r="KI716">
        <v>1</v>
      </c>
      <c r="KR716">
        <v>1</v>
      </c>
      <c r="KS716">
        <v>1</v>
      </c>
      <c r="KT716">
        <v>1</v>
      </c>
      <c r="KU716">
        <v>1</v>
      </c>
      <c r="KV716">
        <v>1</v>
      </c>
      <c r="KW716">
        <v>1</v>
      </c>
      <c r="KX716">
        <v>1</v>
      </c>
      <c r="KY716">
        <v>1</v>
      </c>
      <c r="LH716">
        <v>1</v>
      </c>
      <c r="LI716">
        <v>1</v>
      </c>
      <c r="LJ716">
        <v>1</v>
      </c>
      <c r="LK716">
        <v>1</v>
      </c>
      <c r="LL716">
        <v>1</v>
      </c>
      <c r="LM716">
        <v>1</v>
      </c>
      <c r="LN716">
        <v>1</v>
      </c>
      <c r="LO716">
        <v>1</v>
      </c>
      <c r="NB716">
        <v>1</v>
      </c>
      <c r="NC716">
        <v>1</v>
      </c>
      <c r="ND716">
        <v>1</v>
      </c>
      <c r="NE716">
        <v>1</v>
      </c>
      <c r="NF716">
        <v>1</v>
      </c>
      <c r="NG716">
        <v>1</v>
      </c>
      <c r="NH716">
        <v>1</v>
      </c>
      <c r="NI716">
        <v>1</v>
      </c>
      <c r="VB716">
        <v>1</v>
      </c>
      <c r="VC716">
        <v>1</v>
      </c>
      <c r="VD716">
        <v>1</v>
      </c>
      <c r="VE716">
        <v>1</v>
      </c>
      <c r="VF716">
        <v>1</v>
      </c>
      <c r="VG716">
        <v>1</v>
      </c>
      <c r="VH716">
        <v>1</v>
      </c>
      <c r="VI716">
        <v>1</v>
      </c>
      <c r="AAO716">
        <v>1</v>
      </c>
      <c r="AAP716">
        <v>1</v>
      </c>
      <c r="AAQ716">
        <v>1</v>
      </c>
      <c r="AAR716">
        <v>1</v>
      </c>
      <c r="AAS716">
        <v>1</v>
      </c>
      <c r="AAT716">
        <v>1</v>
      </c>
      <c r="AAU716">
        <v>1</v>
      </c>
      <c r="AAV716">
        <v>1</v>
      </c>
    </row>
    <row r="717" spans="1:724" x14ac:dyDescent="0.15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N717">
        <v>1</v>
      </c>
      <c r="EO717">
        <v>1</v>
      </c>
      <c r="EP717">
        <v>1</v>
      </c>
      <c r="EQ717">
        <v>1</v>
      </c>
      <c r="ER717">
        <v>1</v>
      </c>
      <c r="ES717">
        <v>1</v>
      </c>
      <c r="ET717">
        <v>1</v>
      </c>
      <c r="EU717">
        <v>1</v>
      </c>
      <c r="IF717">
        <v>1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V717">
        <v>1</v>
      </c>
      <c r="IW717">
        <v>1</v>
      </c>
      <c r="IX717">
        <v>1</v>
      </c>
      <c r="IY717">
        <v>1</v>
      </c>
      <c r="IZ717">
        <v>1</v>
      </c>
      <c r="JA717">
        <v>1</v>
      </c>
      <c r="JB717">
        <v>1</v>
      </c>
      <c r="JC717">
        <v>1</v>
      </c>
      <c r="KB717">
        <v>1</v>
      </c>
      <c r="KC717">
        <v>1</v>
      </c>
      <c r="KD717">
        <v>1</v>
      </c>
      <c r="KE717">
        <v>1</v>
      </c>
      <c r="KF717">
        <v>1</v>
      </c>
      <c r="KG717">
        <v>1</v>
      </c>
      <c r="KH717">
        <v>1</v>
      </c>
      <c r="KI717">
        <v>1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1</v>
      </c>
      <c r="KX717">
        <v>1</v>
      </c>
      <c r="KY717">
        <v>1</v>
      </c>
      <c r="LH717">
        <v>1</v>
      </c>
      <c r="LI717">
        <v>1</v>
      </c>
      <c r="LJ717">
        <v>1</v>
      </c>
      <c r="LK717">
        <v>1</v>
      </c>
      <c r="LL717">
        <v>1</v>
      </c>
      <c r="LM717">
        <v>1</v>
      </c>
      <c r="LN717">
        <v>1</v>
      </c>
      <c r="LO717">
        <v>1</v>
      </c>
      <c r="NC717">
        <v>1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VB717">
        <v>1</v>
      </c>
      <c r="VC717">
        <v>1</v>
      </c>
      <c r="VD717">
        <v>1</v>
      </c>
      <c r="VE717">
        <v>1</v>
      </c>
      <c r="VF717">
        <v>1</v>
      </c>
      <c r="VG717">
        <v>1</v>
      </c>
      <c r="VH717">
        <v>1</v>
      </c>
      <c r="VI717">
        <v>1</v>
      </c>
      <c r="AAO717">
        <v>1</v>
      </c>
      <c r="AAP717">
        <v>1</v>
      </c>
      <c r="AAQ717">
        <v>1</v>
      </c>
      <c r="AAR717">
        <v>1</v>
      </c>
      <c r="AAS717">
        <v>1</v>
      </c>
      <c r="AAT717">
        <v>1</v>
      </c>
      <c r="AAU717">
        <v>1</v>
      </c>
      <c r="AAV717">
        <v>1</v>
      </c>
    </row>
    <row r="718" spans="1:724" x14ac:dyDescent="0.15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1</v>
      </c>
      <c r="EN718">
        <v>1</v>
      </c>
      <c r="EO718">
        <v>1</v>
      </c>
      <c r="EP718">
        <v>1</v>
      </c>
      <c r="EQ718">
        <v>1</v>
      </c>
      <c r="ER718">
        <v>1</v>
      </c>
      <c r="ES718">
        <v>1</v>
      </c>
      <c r="ET718">
        <v>1</v>
      </c>
      <c r="EU718">
        <v>1</v>
      </c>
      <c r="EV718">
        <v>1</v>
      </c>
      <c r="IE718">
        <v>1</v>
      </c>
      <c r="IF718">
        <v>1</v>
      </c>
      <c r="IG718">
        <v>1</v>
      </c>
      <c r="IH718">
        <v>1</v>
      </c>
      <c r="II718">
        <v>1</v>
      </c>
      <c r="IJ718">
        <v>1</v>
      </c>
      <c r="IK718">
        <v>1</v>
      </c>
      <c r="IL718">
        <v>1</v>
      </c>
      <c r="IM718">
        <v>1</v>
      </c>
      <c r="IN718">
        <v>1</v>
      </c>
      <c r="IU718">
        <v>1</v>
      </c>
      <c r="IV718">
        <v>1</v>
      </c>
      <c r="IW718">
        <v>1</v>
      </c>
      <c r="IX718">
        <v>1</v>
      </c>
      <c r="IY718">
        <v>1</v>
      </c>
      <c r="IZ718">
        <v>1</v>
      </c>
      <c r="JA718">
        <v>1</v>
      </c>
      <c r="JB718">
        <v>1</v>
      </c>
      <c r="JC718">
        <v>1</v>
      </c>
      <c r="JD718">
        <v>1</v>
      </c>
      <c r="KA718">
        <v>1</v>
      </c>
      <c r="KB718">
        <v>1</v>
      </c>
      <c r="KC718">
        <v>1</v>
      </c>
      <c r="KD718">
        <v>1</v>
      </c>
      <c r="KE718">
        <v>1</v>
      </c>
      <c r="KF718">
        <v>1</v>
      </c>
      <c r="KG718">
        <v>1</v>
      </c>
      <c r="KH718">
        <v>1</v>
      </c>
      <c r="KI718">
        <v>1</v>
      </c>
      <c r="KJ718">
        <v>1</v>
      </c>
      <c r="KQ718">
        <v>1</v>
      </c>
      <c r="KR718">
        <v>1</v>
      </c>
      <c r="KS718">
        <v>1</v>
      </c>
      <c r="KT718">
        <v>1</v>
      </c>
      <c r="KU718">
        <v>1</v>
      </c>
      <c r="KV718">
        <v>1</v>
      </c>
      <c r="KW718">
        <v>1</v>
      </c>
      <c r="KX718">
        <v>1</v>
      </c>
      <c r="KY718">
        <v>1</v>
      </c>
      <c r="LG718">
        <v>1</v>
      </c>
      <c r="LH718">
        <v>1</v>
      </c>
      <c r="LI718">
        <v>1</v>
      </c>
      <c r="LJ718">
        <v>1</v>
      </c>
      <c r="LK718">
        <v>1</v>
      </c>
      <c r="LL718">
        <v>1</v>
      </c>
      <c r="LM718">
        <v>1</v>
      </c>
      <c r="LN718">
        <v>1</v>
      </c>
      <c r="LO718">
        <v>1</v>
      </c>
      <c r="NB718">
        <v>1</v>
      </c>
      <c r="NC718">
        <v>1</v>
      </c>
      <c r="ND718">
        <v>1</v>
      </c>
      <c r="NE718">
        <v>1</v>
      </c>
      <c r="NF718">
        <v>1</v>
      </c>
      <c r="NG718">
        <v>1</v>
      </c>
      <c r="NH718">
        <v>1</v>
      </c>
      <c r="NI718">
        <v>1</v>
      </c>
      <c r="NJ718">
        <v>1</v>
      </c>
      <c r="VA718">
        <v>1</v>
      </c>
      <c r="VB718">
        <v>1</v>
      </c>
      <c r="VC718">
        <v>1</v>
      </c>
      <c r="VD718">
        <v>1</v>
      </c>
      <c r="VE718">
        <v>1</v>
      </c>
      <c r="VF718">
        <v>1</v>
      </c>
      <c r="VG718">
        <v>1</v>
      </c>
      <c r="VH718">
        <v>1</v>
      </c>
      <c r="VI718">
        <v>1</v>
      </c>
      <c r="AAN718">
        <v>1</v>
      </c>
      <c r="AAO718">
        <v>1</v>
      </c>
      <c r="AAP718">
        <v>1</v>
      </c>
      <c r="AAQ718">
        <v>1</v>
      </c>
      <c r="AAR718">
        <v>1</v>
      </c>
      <c r="AAS718">
        <v>1</v>
      </c>
      <c r="AAT718">
        <v>1</v>
      </c>
      <c r="AAU718">
        <v>1</v>
      </c>
      <c r="AAV718">
        <v>1</v>
      </c>
    </row>
    <row r="719" spans="1:724" x14ac:dyDescent="0.15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1</v>
      </c>
      <c r="EA719">
        <v>1</v>
      </c>
      <c r="EB719">
        <v>1</v>
      </c>
      <c r="EC719">
        <v>1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1</v>
      </c>
      <c r="EQ719">
        <v>1</v>
      </c>
      <c r="ER719">
        <v>1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1</v>
      </c>
      <c r="EY719">
        <v>1</v>
      </c>
      <c r="EZ719">
        <v>1</v>
      </c>
      <c r="FA719">
        <v>1</v>
      </c>
      <c r="FB719">
        <v>1</v>
      </c>
      <c r="FC719">
        <v>1</v>
      </c>
      <c r="FD719">
        <v>1</v>
      </c>
      <c r="FE719">
        <v>1</v>
      </c>
      <c r="FF719">
        <v>1</v>
      </c>
      <c r="FG719">
        <v>1</v>
      </c>
      <c r="FH719">
        <v>1</v>
      </c>
      <c r="FI719">
        <v>1</v>
      </c>
      <c r="FJ719">
        <v>1</v>
      </c>
      <c r="FK719">
        <v>1</v>
      </c>
      <c r="FL719">
        <v>1</v>
      </c>
      <c r="FM719">
        <v>1</v>
      </c>
      <c r="FN719">
        <v>1</v>
      </c>
      <c r="FO719">
        <v>1</v>
      </c>
      <c r="FP719">
        <v>1</v>
      </c>
      <c r="FQ719">
        <v>1</v>
      </c>
      <c r="FR719">
        <v>1</v>
      </c>
      <c r="FS719">
        <v>1</v>
      </c>
      <c r="FT719">
        <v>1</v>
      </c>
      <c r="FU719">
        <v>1</v>
      </c>
      <c r="FV719">
        <v>1</v>
      </c>
      <c r="FW719">
        <v>1</v>
      </c>
      <c r="FX719">
        <v>1</v>
      </c>
      <c r="FY719">
        <v>1</v>
      </c>
      <c r="FZ719">
        <v>1</v>
      </c>
      <c r="GA719">
        <v>1</v>
      </c>
      <c r="GB719">
        <v>1</v>
      </c>
      <c r="GC719">
        <v>1</v>
      </c>
      <c r="GD719">
        <v>1</v>
      </c>
      <c r="GE719">
        <v>1</v>
      </c>
      <c r="GF719">
        <v>1</v>
      </c>
      <c r="GG719">
        <v>1</v>
      </c>
      <c r="GH719">
        <v>1</v>
      </c>
      <c r="GI719">
        <v>1</v>
      </c>
      <c r="GJ719">
        <v>1</v>
      </c>
      <c r="GK719">
        <v>1</v>
      </c>
      <c r="GL719">
        <v>1</v>
      </c>
      <c r="GM719">
        <v>1</v>
      </c>
      <c r="GN719">
        <v>1</v>
      </c>
      <c r="GO719">
        <v>1</v>
      </c>
      <c r="GP719">
        <v>1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1</v>
      </c>
      <c r="GW719">
        <v>1</v>
      </c>
      <c r="GX719">
        <v>1</v>
      </c>
      <c r="GY719">
        <v>1</v>
      </c>
      <c r="GZ719">
        <v>1</v>
      </c>
      <c r="HA719">
        <v>1</v>
      </c>
      <c r="HB719">
        <v>1</v>
      </c>
      <c r="HC719">
        <v>1</v>
      </c>
      <c r="HD719">
        <v>1</v>
      </c>
      <c r="HE719">
        <v>1</v>
      </c>
      <c r="HF719">
        <v>1</v>
      </c>
      <c r="HG719">
        <v>1</v>
      </c>
      <c r="HH719">
        <v>1</v>
      </c>
      <c r="HI719">
        <v>1</v>
      </c>
      <c r="HJ719">
        <v>1</v>
      </c>
      <c r="HK719">
        <v>1</v>
      </c>
      <c r="HL719">
        <v>1</v>
      </c>
      <c r="HM719">
        <v>1</v>
      </c>
      <c r="HN719">
        <v>1</v>
      </c>
      <c r="HO719">
        <v>1</v>
      </c>
      <c r="HP719">
        <v>1</v>
      </c>
      <c r="HQ719">
        <v>1</v>
      </c>
      <c r="HR719">
        <v>1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1</v>
      </c>
      <c r="IB719">
        <v>1</v>
      </c>
      <c r="IC719">
        <v>1</v>
      </c>
      <c r="ID719">
        <v>1</v>
      </c>
      <c r="IE719">
        <v>1</v>
      </c>
      <c r="IF719">
        <v>1</v>
      </c>
      <c r="IG719">
        <v>1</v>
      </c>
      <c r="IH719">
        <v>1</v>
      </c>
      <c r="II719">
        <v>1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1</v>
      </c>
      <c r="IQ719">
        <v>1</v>
      </c>
      <c r="IR719">
        <v>1</v>
      </c>
      <c r="IS719">
        <v>1</v>
      </c>
      <c r="IT719">
        <v>1</v>
      </c>
      <c r="IU719">
        <v>1</v>
      </c>
      <c r="IV719">
        <v>1</v>
      </c>
      <c r="IW719">
        <v>1</v>
      </c>
      <c r="IX719">
        <v>1</v>
      </c>
      <c r="IY719">
        <v>1</v>
      </c>
      <c r="IZ719">
        <v>1</v>
      </c>
      <c r="JA719">
        <v>1</v>
      </c>
      <c r="JB719">
        <v>1</v>
      </c>
      <c r="JC719">
        <v>1</v>
      </c>
      <c r="JD719">
        <v>1</v>
      </c>
      <c r="JE719">
        <v>1</v>
      </c>
      <c r="JF719">
        <v>1</v>
      </c>
      <c r="JG719">
        <v>1</v>
      </c>
      <c r="JH719">
        <v>1</v>
      </c>
      <c r="JI719">
        <v>1</v>
      </c>
      <c r="JJ719">
        <v>1</v>
      </c>
      <c r="JK719">
        <v>1</v>
      </c>
      <c r="JL719">
        <v>1</v>
      </c>
      <c r="JM719">
        <v>1</v>
      </c>
      <c r="JN719">
        <v>1</v>
      </c>
      <c r="JO719">
        <v>1</v>
      </c>
      <c r="JP719">
        <v>1</v>
      </c>
      <c r="JQ719">
        <v>1</v>
      </c>
      <c r="JR719">
        <v>1</v>
      </c>
      <c r="JS719">
        <v>1</v>
      </c>
      <c r="JT719">
        <v>1</v>
      </c>
      <c r="JU719">
        <v>1</v>
      </c>
      <c r="JV719">
        <v>1</v>
      </c>
      <c r="JW719">
        <v>1</v>
      </c>
      <c r="JX719">
        <v>1</v>
      </c>
      <c r="JY719">
        <v>1</v>
      </c>
      <c r="JZ719">
        <v>1</v>
      </c>
      <c r="KA719">
        <v>1</v>
      </c>
      <c r="KB719">
        <v>1</v>
      </c>
      <c r="KC719">
        <v>1</v>
      </c>
      <c r="KD719">
        <v>1</v>
      </c>
      <c r="KE719">
        <v>1</v>
      </c>
      <c r="KF719">
        <v>1</v>
      </c>
      <c r="KG719">
        <v>1</v>
      </c>
      <c r="KH719">
        <v>1</v>
      </c>
      <c r="KI719">
        <v>1</v>
      </c>
      <c r="KJ719">
        <v>1</v>
      </c>
      <c r="KK719">
        <v>1</v>
      </c>
      <c r="KL719">
        <v>1</v>
      </c>
      <c r="KM719">
        <v>1</v>
      </c>
      <c r="KN719">
        <v>1</v>
      </c>
      <c r="KO719">
        <v>1</v>
      </c>
      <c r="KP719">
        <v>1</v>
      </c>
      <c r="KQ719">
        <v>1</v>
      </c>
      <c r="KR719">
        <v>1</v>
      </c>
      <c r="KS719">
        <v>1</v>
      </c>
      <c r="KT719">
        <v>1</v>
      </c>
      <c r="KU719">
        <v>1</v>
      </c>
      <c r="KV719">
        <v>1</v>
      </c>
      <c r="KW719">
        <v>1</v>
      </c>
      <c r="KX719">
        <v>1</v>
      </c>
      <c r="KY719">
        <v>1</v>
      </c>
      <c r="KZ719">
        <v>1</v>
      </c>
      <c r="LA719">
        <v>1</v>
      </c>
      <c r="LB719">
        <v>1</v>
      </c>
      <c r="LC719">
        <v>1</v>
      </c>
      <c r="LD719">
        <v>1</v>
      </c>
      <c r="LE719">
        <v>1</v>
      </c>
      <c r="LF719">
        <v>1</v>
      </c>
      <c r="LG719">
        <v>1</v>
      </c>
      <c r="LH719">
        <v>1</v>
      </c>
      <c r="LI719">
        <v>1</v>
      </c>
      <c r="LJ719">
        <v>1</v>
      </c>
      <c r="LK719">
        <v>1</v>
      </c>
      <c r="LL719">
        <v>1</v>
      </c>
      <c r="LM719">
        <v>1</v>
      </c>
      <c r="LN719">
        <v>1</v>
      </c>
      <c r="LO719">
        <v>1</v>
      </c>
      <c r="LP719">
        <v>1</v>
      </c>
      <c r="LQ719">
        <v>1</v>
      </c>
      <c r="LR719">
        <v>1</v>
      </c>
      <c r="LS719">
        <v>1</v>
      </c>
      <c r="LT719">
        <v>1</v>
      </c>
      <c r="LU719">
        <v>1</v>
      </c>
      <c r="LV719">
        <v>1</v>
      </c>
      <c r="LW719">
        <v>1</v>
      </c>
      <c r="LX719">
        <v>1</v>
      </c>
      <c r="LY719">
        <v>1</v>
      </c>
      <c r="LZ719">
        <v>1</v>
      </c>
      <c r="MA719">
        <v>1</v>
      </c>
      <c r="MB719">
        <v>1</v>
      </c>
      <c r="MC719">
        <v>1</v>
      </c>
      <c r="MD719">
        <v>1</v>
      </c>
      <c r="ME719">
        <v>1</v>
      </c>
      <c r="MF719">
        <v>1</v>
      </c>
      <c r="MG719">
        <v>1</v>
      </c>
      <c r="MH719">
        <v>1</v>
      </c>
      <c r="MI719">
        <v>1</v>
      </c>
      <c r="MJ719">
        <v>1</v>
      </c>
      <c r="MK719">
        <v>1</v>
      </c>
      <c r="ML719">
        <v>1</v>
      </c>
      <c r="MM719">
        <v>1</v>
      </c>
      <c r="MN719">
        <v>1</v>
      </c>
      <c r="MO719">
        <v>1</v>
      </c>
      <c r="MP719">
        <v>1</v>
      </c>
      <c r="MQ719">
        <v>1</v>
      </c>
      <c r="MR719">
        <v>1</v>
      </c>
      <c r="MS719">
        <v>1</v>
      </c>
      <c r="MT719">
        <v>1</v>
      </c>
      <c r="MU719">
        <v>1</v>
      </c>
      <c r="MV719">
        <v>1</v>
      </c>
      <c r="MW719">
        <v>1</v>
      </c>
      <c r="MX719">
        <v>1</v>
      </c>
      <c r="MY719">
        <v>1</v>
      </c>
      <c r="MZ719">
        <v>1</v>
      </c>
      <c r="NA719">
        <v>1</v>
      </c>
      <c r="NB719">
        <v>1</v>
      </c>
      <c r="NC719">
        <v>1</v>
      </c>
      <c r="ND719">
        <v>1</v>
      </c>
      <c r="NE719">
        <v>1</v>
      </c>
      <c r="NF719">
        <v>1</v>
      </c>
      <c r="NG719">
        <v>1</v>
      </c>
      <c r="NH719">
        <v>1</v>
      </c>
      <c r="NI719">
        <v>1</v>
      </c>
      <c r="NJ719">
        <v>1</v>
      </c>
      <c r="NK719">
        <v>1</v>
      </c>
      <c r="NL719">
        <v>1</v>
      </c>
      <c r="NM719">
        <v>1</v>
      </c>
      <c r="NN719">
        <v>1</v>
      </c>
      <c r="NO719">
        <v>1</v>
      </c>
      <c r="NP719">
        <v>1</v>
      </c>
      <c r="NQ719">
        <v>1</v>
      </c>
      <c r="NR719">
        <v>1</v>
      </c>
      <c r="NS719">
        <v>1</v>
      </c>
      <c r="NT719">
        <v>1</v>
      </c>
      <c r="NU719">
        <v>1</v>
      </c>
      <c r="NV719">
        <v>1</v>
      </c>
      <c r="NW719">
        <v>1</v>
      </c>
      <c r="NX719">
        <v>1</v>
      </c>
      <c r="NY719">
        <v>1</v>
      </c>
      <c r="NZ719">
        <v>1</v>
      </c>
      <c r="OA719">
        <v>1</v>
      </c>
      <c r="OB719">
        <v>1</v>
      </c>
      <c r="OC719">
        <v>1</v>
      </c>
      <c r="OD719">
        <v>1</v>
      </c>
      <c r="OE719">
        <v>1</v>
      </c>
      <c r="OF719">
        <v>1</v>
      </c>
      <c r="OG719">
        <v>1</v>
      </c>
      <c r="OH719">
        <v>1</v>
      </c>
      <c r="OI719">
        <v>1</v>
      </c>
      <c r="OJ719">
        <v>1</v>
      </c>
      <c r="OK719">
        <v>1</v>
      </c>
      <c r="OL719">
        <v>1</v>
      </c>
      <c r="OM719">
        <v>1</v>
      </c>
      <c r="ON719">
        <v>1</v>
      </c>
      <c r="OO719">
        <v>1</v>
      </c>
      <c r="OP719">
        <v>1</v>
      </c>
      <c r="OQ719">
        <v>1</v>
      </c>
      <c r="OR719">
        <v>1</v>
      </c>
      <c r="OS719">
        <v>1</v>
      </c>
      <c r="OT719">
        <v>1</v>
      </c>
      <c r="OU719">
        <v>1</v>
      </c>
      <c r="OV719">
        <v>1</v>
      </c>
      <c r="OW719">
        <v>1</v>
      </c>
      <c r="OX719">
        <v>1</v>
      </c>
      <c r="OY719">
        <v>1</v>
      </c>
      <c r="OZ719">
        <v>1</v>
      </c>
      <c r="PA719">
        <v>1</v>
      </c>
      <c r="PB719">
        <v>1</v>
      </c>
      <c r="PC719">
        <v>1</v>
      </c>
      <c r="PD719">
        <v>1</v>
      </c>
      <c r="PE719">
        <v>1</v>
      </c>
      <c r="PF719">
        <v>1</v>
      </c>
      <c r="PG719">
        <v>1</v>
      </c>
      <c r="PH719">
        <v>1</v>
      </c>
      <c r="PI719">
        <v>1</v>
      </c>
      <c r="PJ719">
        <v>1</v>
      </c>
      <c r="PK719">
        <v>1</v>
      </c>
      <c r="PL719">
        <v>1</v>
      </c>
      <c r="PM719">
        <v>1</v>
      </c>
      <c r="PN719">
        <v>1</v>
      </c>
      <c r="PO719">
        <v>1</v>
      </c>
      <c r="PP719">
        <v>1</v>
      </c>
      <c r="PQ719">
        <v>1</v>
      </c>
      <c r="PR719">
        <v>1</v>
      </c>
      <c r="PS719">
        <v>1</v>
      </c>
      <c r="PT719">
        <v>1</v>
      </c>
      <c r="PU719">
        <v>1</v>
      </c>
      <c r="PV719">
        <v>1</v>
      </c>
      <c r="PW719">
        <v>1</v>
      </c>
      <c r="PX719">
        <v>1</v>
      </c>
      <c r="PY719">
        <v>1</v>
      </c>
      <c r="PZ719">
        <v>1</v>
      </c>
      <c r="QA719">
        <v>1</v>
      </c>
      <c r="QB719">
        <v>1</v>
      </c>
      <c r="QC719">
        <v>1</v>
      </c>
      <c r="QD719">
        <v>1</v>
      </c>
      <c r="QE719">
        <v>1</v>
      </c>
      <c r="QF719">
        <v>1</v>
      </c>
      <c r="QG719">
        <v>1</v>
      </c>
      <c r="QH719">
        <v>1</v>
      </c>
      <c r="QI719">
        <v>1</v>
      </c>
      <c r="QJ719">
        <v>1</v>
      </c>
      <c r="QK719">
        <v>1</v>
      </c>
      <c r="QL719">
        <v>1</v>
      </c>
      <c r="QM719">
        <v>1</v>
      </c>
      <c r="QN719">
        <v>1</v>
      </c>
      <c r="QO719">
        <v>1</v>
      </c>
      <c r="QP719">
        <v>1</v>
      </c>
      <c r="QQ719">
        <v>1</v>
      </c>
      <c r="QR719">
        <v>1</v>
      </c>
      <c r="QS719">
        <v>1</v>
      </c>
      <c r="QT719">
        <v>1</v>
      </c>
      <c r="QU719">
        <v>1</v>
      </c>
      <c r="QV719">
        <v>1</v>
      </c>
      <c r="QW719">
        <v>1</v>
      </c>
      <c r="QX719">
        <v>1</v>
      </c>
      <c r="QY719">
        <v>1</v>
      </c>
      <c r="QZ719">
        <v>1</v>
      </c>
      <c r="RA719">
        <v>1</v>
      </c>
      <c r="RB719">
        <v>1</v>
      </c>
      <c r="RC719">
        <v>1</v>
      </c>
      <c r="RD719">
        <v>1</v>
      </c>
      <c r="RE719">
        <v>1</v>
      </c>
      <c r="RF719">
        <v>1</v>
      </c>
      <c r="RG719">
        <v>1</v>
      </c>
      <c r="RH719">
        <v>1</v>
      </c>
      <c r="RI719">
        <v>1</v>
      </c>
      <c r="RJ719">
        <v>1</v>
      </c>
      <c r="RK719">
        <v>1</v>
      </c>
      <c r="RL719">
        <v>1</v>
      </c>
      <c r="RM719">
        <v>1</v>
      </c>
      <c r="RN719">
        <v>1</v>
      </c>
      <c r="RO719">
        <v>1</v>
      </c>
      <c r="RP719">
        <v>1</v>
      </c>
      <c r="RQ719">
        <v>1</v>
      </c>
      <c r="RR719">
        <v>1</v>
      </c>
      <c r="RS719">
        <v>1</v>
      </c>
      <c r="RT719">
        <v>1</v>
      </c>
      <c r="RU719">
        <v>1</v>
      </c>
      <c r="RV719">
        <v>1</v>
      </c>
      <c r="RW719">
        <v>1</v>
      </c>
      <c r="RX719">
        <v>1</v>
      </c>
      <c r="RY719">
        <v>1</v>
      </c>
      <c r="RZ719">
        <v>1</v>
      </c>
      <c r="SA719">
        <v>1</v>
      </c>
      <c r="SB719">
        <v>1</v>
      </c>
      <c r="SC719">
        <v>1</v>
      </c>
      <c r="SD719">
        <v>1</v>
      </c>
      <c r="SE719">
        <v>1</v>
      </c>
      <c r="SF719">
        <v>1</v>
      </c>
      <c r="SG719">
        <v>1</v>
      </c>
      <c r="SH719">
        <v>1</v>
      </c>
      <c r="SI719">
        <v>1</v>
      </c>
      <c r="SJ719">
        <v>1</v>
      </c>
      <c r="SK719">
        <v>1</v>
      </c>
      <c r="SL719">
        <v>1</v>
      </c>
      <c r="SM719">
        <v>1</v>
      </c>
      <c r="SN719">
        <v>1</v>
      </c>
      <c r="SO719">
        <v>1</v>
      </c>
      <c r="SP719">
        <v>1</v>
      </c>
      <c r="SQ719">
        <v>1</v>
      </c>
      <c r="SR719">
        <v>1</v>
      </c>
      <c r="SS719">
        <v>1</v>
      </c>
      <c r="ST719">
        <v>1</v>
      </c>
      <c r="SU719">
        <v>1</v>
      </c>
      <c r="SV719">
        <v>1</v>
      </c>
      <c r="SW719">
        <v>1</v>
      </c>
      <c r="SX719">
        <v>1</v>
      </c>
      <c r="SY719">
        <v>1</v>
      </c>
      <c r="SZ719">
        <v>1</v>
      </c>
      <c r="TA719">
        <v>1</v>
      </c>
      <c r="TB719">
        <v>1</v>
      </c>
      <c r="TC719">
        <v>1</v>
      </c>
      <c r="TD719">
        <v>1</v>
      </c>
      <c r="TE719">
        <v>1</v>
      </c>
      <c r="TF719">
        <v>1</v>
      </c>
      <c r="TG719">
        <v>1</v>
      </c>
      <c r="TH719">
        <v>1</v>
      </c>
      <c r="TI719">
        <v>1</v>
      </c>
      <c r="TJ719">
        <v>1</v>
      </c>
      <c r="TK719">
        <v>1</v>
      </c>
      <c r="TL719">
        <v>1</v>
      </c>
      <c r="TM719">
        <v>1</v>
      </c>
      <c r="TN719">
        <v>1</v>
      </c>
      <c r="TO719">
        <v>1</v>
      </c>
      <c r="TP719">
        <v>1</v>
      </c>
      <c r="TQ719">
        <v>1</v>
      </c>
      <c r="TR719">
        <v>1</v>
      </c>
      <c r="TS719">
        <v>1</v>
      </c>
      <c r="TT719">
        <v>1</v>
      </c>
      <c r="TU719">
        <v>1</v>
      </c>
      <c r="TV719">
        <v>1</v>
      </c>
      <c r="TW719">
        <v>1</v>
      </c>
      <c r="TX719">
        <v>1</v>
      </c>
      <c r="TY719">
        <v>1</v>
      </c>
      <c r="TZ719">
        <v>1</v>
      </c>
      <c r="UA719">
        <v>1</v>
      </c>
      <c r="UB719">
        <v>1</v>
      </c>
      <c r="UC719">
        <v>1</v>
      </c>
      <c r="UD719">
        <v>1</v>
      </c>
      <c r="UE719">
        <v>1</v>
      </c>
      <c r="UF719">
        <v>1</v>
      </c>
      <c r="UG719">
        <v>1</v>
      </c>
      <c r="UH719">
        <v>1</v>
      </c>
      <c r="UI719">
        <v>1</v>
      </c>
      <c r="UJ719">
        <v>1</v>
      </c>
      <c r="UK719">
        <v>1</v>
      </c>
      <c r="UL719">
        <v>1</v>
      </c>
      <c r="UM719">
        <v>1</v>
      </c>
      <c r="UN719">
        <v>1</v>
      </c>
      <c r="UO719">
        <v>1</v>
      </c>
      <c r="UP719">
        <v>1</v>
      </c>
      <c r="UQ719">
        <v>1</v>
      </c>
      <c r="UR719">
        <v>1</v>
      </c>
      <c r="US719">
        <v>1</v>
      </c>
      <c r="UT719">
        <v>1</v>
      </c>
      <c r="UU719">
        <v>1</v>
      </c>
      <c r="UV719">
        <v>1</v>
      </c>
      <c r="UW719">
        <v>1</v>
      </c>
      <c r="UX719">
        <v>1</v>
      </c>
      <c r="UY719">
        <v>1</v>
      </c>
      <c r="UZ719">
        <v>1</v>
      </c>
      <c r="VA719">
        <v>1</v>
      </c>
      <c r="VB719">
        <v>1</v>
      </c>
      <c r="VC719">
        <v>1</v>
      </c>
      <c r="VD719">
        <v>1</v>
      </c>
      <c r="VE719">
        <v>1</v>
      </c>
      <c r="VF719">
        <v>1</v>
      </c>
      <c r="VG719">
        <v>1</v>
      </c>
      <c r="VH719">
        <v>1</v>
      </c>
      <c r="VI719">
        <v>1</v>
      </c>
      <c r="VJ719">
        <v>1</v>
      </c>
      <c r="VK719">
        <v>1</v>
      </c>
      <c r="VL719">
        <v>1</v>
      </c>
      <c r="VM719">
        <v>1</v>
      </c>
      <c r="VN719">
        <v>1</v>
      </c>
      <c r="VO719">
        <v>1</v>
      </c>
      <c r="VP719">
        <v>1</v>
      </c>
      <c r="VQ719">
        <v>1</v>
      </c>
      <c r="VR719">
        <v>1</v>
      </c>
      <c r="VS719">
        <v>1</v>
      </c>
      <c r="VT719">
        <v>1</v>
      </c>
      <c r="VU719">
        <v>1</v>
      </c>
      <c r="VV719">
        <v>1</v>
      </c>
      <c r="VW719">
        <v>1</v>
      </c>
      <c r="VX719">
        <v>1</v>
      </c>
      <c r="VY719">
        <v>1</v>
      </c>
      <c r="VZ719">
        <v>1</v>
      </c>
      <c r="WA719">
        <v>1</v>
      </c>
      <c r="WB719">
        <v>1</v>
      </c>
      <c r="WC719">
        <v>1</v>
      </c>
      <c r="WD719">
        <v>1</v>
      </c>
      <c r="WE719">
        <v>1</v>
      </c>
      <c r="WF719">
        <v>1</v>
      </c>
      <c r="WG719">
        <v>1</v>
      </c>
      <c r="WH719">
        <v>1</v>
      </c>
      <c r="WI719">
        <v>1</v>
      </c>
      <c r="WJ719">
        <v>1</v>
      </c>
      <c r="WK719">
        <v>1</v>
      </c>
      <c r="WL719">
        <v>1</v>
      </c>
      <c r="WM719">
        <v>1</v>
      </c>
      <c r="WN719">
        <v>1</v>
      </c>
      <c r="WO719">
        <v>1</v>
      </c>
      <c r="WP719">
        <v>1</v>
      </c>
      <c r="WQ719">
        <v>1</v>
      </c>
      <c r="WR719">
        <v>1</v>
      </c>
      <c r="WS719">
        <v>1</v>
      </c>
      <c r="WT719">
        <v>1</v>
      </c>
      <c r="WU719">
        <v>1</v>
      </c>
      <c r="WV719">
        <v>1</v>
      </c>
      <c r="WW719">
        <v>1</v>
      </c>
      <c r="WX719">
        <v>1</v>
      </c>
      <c r="WY719">
        <v>1</v>
      </c>
      <c r="WZ719">
        <v>1</v>
      </c>
      <c r="XA719">
        <v>1</v>
      </c>
      <c r="XB719">
        <v>1</v>
      </c>
      <c r="XC719">
        <v>1</v>
      </c>
      <c r="XD719">
        <v>1</v>
      </c>
      <c r="XE719">
        <v>1</v>
      </c>
      <c r="XF719">
        <v>1</v>
      </c>
      <c r="XG719">
        <v>1</v>
      </c>
      <c r="XH719">
        <v>1</v>
      </c>
      <c r="XI719">
        <v>1</v>
      </c>
      <c r="XJ719">
        <v>1</v>
      </c>
      <c r="XK719">
        <v>1</v>
      </c>
      <c r="XL719">
        <v>1</v>
      </c>
      <c r="XM719">
        <v>1</v>
      </c>
      <c r="XN719">
        <v>1</v>
      </c>
      <c r="XO719">
        <v>1</v>
      </c>
      <c r="XP719">
        <v>1</v>
      </c>
      <c r="XQ719">
        <v>1</v>
      </c>
      <c r="XR719">
        <v>1</v>
      </c>
      <c r="XS719">
        <v>1</v>
      </c>
      <c r="XT719">
        <v>1</v>
      </c>
      <c r="XU719">
        <v>1</v>
      </c>
      <c r="XV719">
        <v>1</v>
      </c>
      <c r="XW719">
        <v>1</v>
      </c>
      <c r="XX719">
        <v>1</v>
      </c>
      <c r="XY719">
        <v>1</v>
      </c>
      <c r="XZ719">
        <v>1</v>
      </c>
      <c r="YA719">
        <v>1</v>
      </c>
      <c r="YB719">
        <v>1</v>
      </c>
      <c r="YC719">
        <v>1</v>
      </c>
      <c r="YD719">
        <v>1</v>
      </c>
      <c r="YE719">
        <v>1</v>
      </c>
      <c r="YF719">
        <v>1</v>
      </c>
      <c r="YG719">
        <v>1</v>
      </c>
      <c r="YH719">
        <v>1</v>
      </c>
      <c r="YI719">
        <v>1</v>
      </c>
      <c r="YJ719">
        <v>1</v>
      </c>
      <c r="YK719">
        <v>1</v>
      </c>
      <c r="YL719">
        <v>1</v>
      </c>
      <c r="YM719">
        <v>1</v>
      </c>
      <c r="YN719">
        <v>1</v>
      </c>
      <c r="YO719">
        <v>1</v>
      </c>
      <c r="YP719">
        <v>1</v>
      </c>
      <c r="YQ719">
        <v>1</v>
      </c>
      <c r="YR719">
        <v>1</v>
      </c>
      <c r="YS719">
        <v>1</v>
      </c>
      <c r="YT719">
        <v>1</v>
      </c>
      <c r="YU719">
        <v>1</v>
      </c>
      <c r="YV719">
        <v>1</v>
      </c>
      <c r="YW719">
        <v>1</v>
      </c>
      <c r="YX719">
        <v>1</v>
      </c>
      <c r="YY719">
        <v>1</v>
      </c>
      <c r="YZ719">
        <v>1</v>
      </c>
      <c r="ZA719">
        <v>1</v>
      </c>
      <c r="ZB719">
        <v>1</v>
      </c>
      <c r="ZC719">
        <v>1</v>
      </c>
      <c r="ZD719">
        <v>1</v>
      </c>
      <c r="ZE719">
        <v>1</v>
      </c>
      <c r="ZF719">
        <v>1</v>
      </c>
      <c r="ZG719">
        <v>1</v>
      </c>
      <c r="ZH719">
        <v>1</v>
      </c>
      <c r="ZI719">
        <v>1</v>
      </c>
      <c r="ZJ719">
        <v>1</v>
      </c>
      <c r="ZK719">
        <v>1</v>
      </c>
      <c r="ZL719">
        <v>1</v>
      </c>
      <c r="ZM719">
        <v>1</v>
      </c>
      <c r="ZN719">
        <v>1</v>
      </c>
      <c r="ZO719">
        <v>1</v>
      </c>
      <c r="ZP719">
        <v>1</v>
      </c>
      <c r="ZQ719">
        <v>1</v>
      </c>
      <c r="ZR719">
        <v>1</v>
      </c>
      <c r="ZS719">
        <v>1</v>
      </c>
      <c r="ZT719">
        <v>1</v>
      </c>
      <c r="ZU719">
        <v>1</v>
      </c>
      <c r="ZV719">
        <v>1</v>
      </c>
      <c r="ZW719">
        <v>1</v>
      </c>
      <c r="ZX719">
        <v>1</v>
      </c>
      <c r="ZY719">
        <v>1</v>
      </c>
      <c r="ZZ719">
        <v>1</v>
      </c>
      <c r="AAA719">
        <v>1</v>
      </c>
      <c r="AAB719">
        <v>1</v>
      </c>
      <c r="AAC719">
        <v>1</v>
      </c>
      <c r="AAD719">
        <v>1</v>
      </c>
      <c r="AAE719">
        <v>1</v>
      </c>
      <c r="AAF719">
        <v>1</v>
      </c>
      <c r="AAG719">
        <v>1</v>
      </c>
      <c r="AAH719">
        <v>1</v>
      </c>
      <c r="AAI719">
        <v>1</v>
      </c>
      <c r="AAJ719">
        <v>1</v>
      </c>
      <c r="AAK719">
        <v>1</v>
      </c>
      <c r="AAL719">
        <v>1</v>
      </c>
      <c r="AAM719">
        <v>1</v>
      </c>
      <c r="AAN719">
        <v>1</v>
      </c>
      <c r="AAO719">
        <v>1</v>
      </c>
      <c r="AAP719">
        <v>1</v>
      </c>
      <c r="AAQ719">
        <v>1</v>
      </c>
      <c r="AAR719">
        <v>1</v>
      </c>
      <c r="AAS719">
        <v>1</v>
      </c>
      <c r="AAT719">
        <v>1</v>
      </c>
      <c r="AAU719">
        <v>1</v>
      </c>
      <c r="AAV719">
        <v>1</v>
      </c>
    </row>
    <row r="720" spans="1:724" x14ac:dyDescent="0.15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1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1</v>
      </c>
      <c r="FD720">
        <v>1</v>
      </c>
      <c r="FE720">
        <v>1</v>
      </c>
      <c r="FF720">
        <v>1</v>
      </c>
      <c r="FG720">
        <v>1</v>
      </c>
      <c r="FH720">
        <v>1</v>
      </c>
      <c r="FI720">
        <v>1</v>
      </c>
      <c r="FJ720">
        <v>1</v>
      </c>
      <c r="FK720">
        <v>1</v>
      </c>
      <c r="FL720">
        <v>1</v>
      </c>
      <c r="FM720">
        <v>1</v>
      </c>
      <c r="FN720">
        <v>1</v>
      </c>
      <c r="FO720">
        <v>1</v>
      </c>
      <c r="FP720">
        <v>1</v>
      </c>
      <c r="FQ720">
        <v>1</v>
      </c>
      <c r="FR720">
        <v>1</v>
      </c>
      <c r="FS720">
        <v>1</v>
      </c>
      <c r="FT720">
        <v>1</v>
      </c>
      <c r="FU720">
        <v>1</v>
      </c>
      <c r="FV720">
        <v>1</v>
      </c>
      <c r="FW720">
        <v>1</v>
      </c>
      <c r="FX720">
        <v>1</v>
      </c>
      <c r="FY720">
        <v>1</v>
      </c>
      <c r="FZ720">
        <v>1</v>
      </c>
      <c r="GA720">
        <v>1</v>
      </c>
      <c r="GB720">
        <v>1</v>
      </c>
      <c r="GC720">
        <v>1</v>
      </c>
      <c r="GD720">
        <v>1</v>
      </c>
      <c r="GE720">
        <v>1</v>
      </c>
      <c r="GF720">
        <v>1</v>
      </c>
      <c r="GG720">
        <v>1</v>
      </c>
      <c r="GH720">
        <v>1</v>
      </c>
      <c r="GI720">
        <v>1</v>
      </c>
      <c r="GJ720">
        <v>1</v>
      </c>
      <c r="GK720">
        <v>1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1</v>
      </c>
      <c r="GX720">
        <v>1</v>
      </c>
      <c r="GY720">
        <v>1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1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1</v>
      </c>
      <c r="IF720">
        <v>1</v>
      </c>
      <c r="IG720">
        <v>1</v>
      </c>
      <c r="IH720">
        <v>1</v>
      </c>
      <c r="II720">
        <v>1</v>
      </c>
      <c r="IJ720">
        <v>1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1</v>
      </c>
      <c r="IS720">
        <v>1</v>
      </c>
      <c r="IT720">
        <v>1</v>
      </c>
      <c r="IU720">
        <v>1</v>
      </c>
      <c r="IV720">
        <v>1</v>
      </c>
      <c r="IW720">
        <v>1</v>
      </c>
      <c r="IX720">
        <v>1</v>
      </c>
      <c r="IY720">
        <v>1</v>
      </c>
      <c r="IZ720">
        <v>1</v>
      </c>
      <c r="JA720">
        <v>1</v>
      </c>
      <c r="JB720">
        <v>1</v>
      </c>
      <c r="JC720">
        <v>1</v>
      </c>
      <c r="JD720">
        <v>1</v>
      </c>
      <c r="JE720">
        <v>1</v>
      </c>
      <c r="JF720">
        <v>1</v>
      </c>
      <c r="JG720">
        <v>1</v>
      </c>
      <c r="JH720">
        <v>1</v>
      </c>
      <c r="JI720">
        <v>1</v>
      </c>
      <c r="JJ720">
        <v>1</v>
      </c>
      <c r="JK720">
        <v>1</v>
      </c>
      <c r="JL720">
        <v>1</v>
      </c>
      <c r="JM720">
        <v>1</v>
      </c>
      <c r="JN720">
        <v>1</v>
      </c>
      <c r="JO720">
        <v>1</v>
      </c>
      <c r="JP720">
        <v>1</v>
      </c>
      <c r="JQ720">
        <v>1</v>
      </c>
      <c r="JR720">
        <v>1</v>
      </c>
      <c r="JS720">
        <v>1</v>
      </c>
      <c r="JT720">
        <v>1</v>
      </c>
      <c r="JU720">
        <v>1</v>
      </c>
      <c r="JV720">
        <v>1</v>
      </c>
      <c r="JW720">
        <v>1</v>
      </c>
      <c r="JX720">
        <v>1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1</v>
      </c>
      <c r="KM720">
        <v>1</v>
      </c>
      <c r="KN720">
        <v>1</v>
      </c>
      <c r="KO720">
        <v>1</v>
      </c>
      <c r="KP720">
        <v>1</v>
      </c>
      <c r="KQ720">
        <v>1</v>
      </c>
      <c r="KR720">
        <v>1</v>
      </c>
      <c r="KS720">
        <v>1</v>
      </c>
      <c r="KT720">
        <v>1</v>
      </c>
      <c r="KU720">
        <v>1</v>
      </c>
      <c r="KV720">
        <v>1</v>
      </c>
      <c r="KW720">
        <v>1</v>
      </c>
      <c r="KX720">
        <v>1</v>
      </c>
      <c r="KY720">
        <v>1</v>
      </c>
      <c r="KZ720">
        <v>1</v>
      </c>
      <c r="LA720">
        <v>1</v>
      </c>
      <c r="LB720">
        <v>1</v>
      </c>
      <c r="LC720">
        <v>1</v>
      </c>
      <c r="LD720">
        <v>1</v>
      </c>
      <c r="LE720">
        <v>1</v>
      </c>
      <c r="LF720">
        <v>1</v>
      </c>
      <c r="LG720">
        <v>1</v>
      </c>
      <c r="LH720">
        <v>1</v>
      </c>
      <c r="LI720">
        <v>1</v>
      </c>
      <c r="LJ720">
        <v>1</v>
      </c>
      <c r="LK720">
        <v>1</v>
      </c>
      <c r="LL720">
        <v>1</v>
      </c>
      <c r="LM720">
        <v>1</v>
      </c>
      <c r="LN720">
        <v>1</v>
      </c>
      <c r="LO720">
        <v>1</v>
      </c>
      <c r="LP720">
        <v>1</v>
      </c>
      <c r="LQ720">
        <v>1</v>
      </c>
      <c r="LR720">
        <v>1</v>
      </c>
      <c r="LS720">
        <v>1</v>
      </c>
      <c r="LT720">
        <v>1</v>
      </c>
      <c r="LU720">
        <v>1</v>
      </c>
      <c r="LV720">
        <v>1</v>
      </c>
      <c r="LW720">
        <v>1</v>
      </c>
      <c r="LX720">
        <v>1</v>
      </c>
      <c r="LY720">
        <v>1</v>
      </c>
      <c r="LZ720">
        <v>1</v>
      </c>
      <c r="MA720">
        <v>1</v>
      </c>
      <c r="MB720">
        <v>1</v>
      </c>
      <c r="MC720">
        <v>1</v>
      </c>
      <c r="MD720">
        <v>1</v>
      </c>
      <c r="ME720">
        <v>1</v>
      </c>
      <c r="MF720">
        <v>1</v>
      </c>
      <c r="MG720">
        <v>1</v>
      </c>
      <c r="MH720">
        <v>1</v>
      </c>
      <c r="MI720">
        <v>1</v>
      </c>
      <c r="MJ720">
        <v>1</v>
      </c>
      <c r="MK720">
        <v>1</v>
      </c>
      <c r="ML720">
        <v>1</v>
      </c>
      <c r="MM720">
        <v>1</v>
      </c>
      <c r="MN720">
        <v>1</v>
      </c>
      <c r="MO720">
        <v>1</v>
      </c>
      <c r="MP720">
        <v>1</v>
      </c>
      <c r="MQ720">
        <v>1</v>
      </c>
      <c r="MR720">
        <v>1</v>
      </c>
      <c r="MS720">
        <v>1</v>
      </c>
      <c r="MT720">
        <v>1</v>
      </c>
      <c r="MU720">
        <v>1</v>
      </c>
      <c r="MV720">
        <v>1</v>
      </c>
      <c r="MW720">
        <v>1</v>
      </c>
      <c r="MX720">
        <v>1</v>
      </c>
      <c r="MY720">
        <v>1</v>
      </c>
      <c r="MZ720">
        <v>1</v>
      </c>
      <c r="NA720">
        <v>1</v>
      </c>
      <c r="NB720">
        <v>1</v>
      </c>
      <c r="NC720">
        <v>1</v>
      </c>
      <c r="ND720">
        <v>1</v>
      </c>
      <c r="NE720">
        <v>1</v>
      </c>
      <c r="NF720">
        <v>1</v>
      </c>
      <c r="NG720">
        <v>1</v>
      </c>
      <c r="NH720">
        <v>1</v>
      </c>
      <c r="NI720">
        <v>1</v>
      </c>
      <c r="NJ720">
        <v>1</v>
      </c>
      <c r="NK720">
        <v>1</v>
      </c>
      <c r="NL720">
        <v>1</v>
      </c>
      <c r="NM720">
        <v>1</v>
      </c>
      <c r="NN720">
        <v>1</v>
      </c>
      <c r="NO720">
        <v>1</v>
      </c>
      <c r="NP720">
        <v>1</v>
      </c>
      <c r="NQ720">
        <v>1</v>
      </c>
      <c r="NR720">
        <v>1</v>
      </c>
      <c r="NS720">
        <v>1</v>
      </c>
      <c r="NT720">
        <v>1</v>
      </c>
      <c r="NU720">
        <v>1</v>
      </c>
      <c r="NV720">
        <v>1</v>
      </c>
      <c r="NW720">
        <v>1</v>
      </c>
      <c r="NX720">
        <v>1</v>
      </c>
      <c r="NY720">
        <v>1</v>
      </c>
      <c r="NZ720">
        <v>1</v>
      </c>
      <c r="OA720">
        <v>1</v>
      </c>
      <c r="OB720">
        <v>1</v>
      </c>
      <c r="OC720">
        <v>1</v>
      </c>
      <c r="OD720">
        <v>1</v>
      </c>
      <c r="OE720">
        <v>1</v>
      </c>
      <c r="OF720">
        <v>1</v>
      </c>
      <c r="OG720">
        <v>1</v>
      </c>
      <c r="OH720">
        <v>1</v>
      </c>
      <c r="OI720">
        <v>1</v>
      </c>
      <c r="OJ720">
        <v>1</v>
      </c>
      <c r="OK720">
        <v>1</v>
      </c>
      <c r="OL720">
        <v>1</v>
      </c>
      <c r="OM720">
        <v>1</v>
      </c>
      <c r="ON720">
        <v>1</v>
      </c>
      <c r="OO720">
        <v>1</v>
      </c>
      <c r="OP720">
        <v>1</v>
      </c>
      <c r="OQ720">
        <v>1</v>
      </c>
      <c r="OR720">
        <v>1</v>
      </c>
      <c r="OS720">
        <v>1</v>
      </c>
      <c r="OT720">
        <v>1</v>
      </c>
      <c r="OU720">
        <v>1</v>
      </c>
      <c r="OV720">
        <v>1</v>
      </c>
      <c r="OW720">
        <v>1</v>
      </c>
      <c r="OX720">
        <v>1</v>
      </c>
      <c r="OY720">
        <v>1</v>
      </c>
      <c r="OZ720">
        <v>1</v>
      </c>
      <c r="PA720">
        <v>1</v>
      </c>
      <c r="PB720">
        <v>1</v>
      </c>
      <c r="PC720">
        <v>1</v>
      </c>
      <c r="PD720">
        <v>1</v>
      </c>
      <c r="PE720">
        <v>1</v>
      </c>
      <c r="PF720">
        <v>1</v>
      </c>
      <c r="PG720">
        <v>1</v>
      </c>
      <c r="PH720">
        <v>1</v>
      </c>
      <c r="PI720">
        <v>1</v>
      </c>
      <c r="PJ720">
        <v>1</v>
      </c>
      <c r="PK720">
        <v>1</v>
      </c>
      <c r="PL720">
        <v>1</v>
      </c>
      <c r="PM720">
        <v>1</v>
      </c>
      <c r="PN720">
        <v>1</v>
      </c>
      <c r="PO720">
        <v>1</v>
      </c>
      <c r="PP720">
        <v>1</v>
      </c>
      <c r="PQ720">
        <v>1</v>
      </c>
      <c r="PR720">
        <v>1</v>
      </c>
      <c r="PS720">
        <v>1</v>
      </c>
      <c r="PT720">
        <v>1</v>
      </c>
      <c r="PU720">
        <v>1</v>
      </c>
      <c r="PV720">
        <v>1</v>
      </c>
      <c r="PW720">
        <v>1</v>
      </c>
      <c r="PX720">
        <v>1</v>
      </c>
      <c r="PY720">
        <v>1</v>
      </c>
      <c r="PZ720">
        <v>1</v>
      </c>
      <c r="QA720">
        <v>1</v>
      </c>
      <c r="QB720">
        <v>1</v>
      </c>
      <c r="QC720">
        <v>1</v>
      </c>
      <c r="QD720">
        <v>1</v>
      </c>
      <c r="QE720">
        <v>1</v>
      </c>
      <c r="QF720">
        <v>1</v>
      </c>
      <c r="QG720">
        <v>1</v>
      </c>
      <c r="QH720">
        <v>1</v>
      </c>
      <c r="QI720">
        <v>1</v>
      </c>
      <c r="QJ720">
        <v>1</v>
      </c>
      <c r="QK720">
        <v>1</v>
      </c>
      <c r="QL720">
        <v>1</v>
      </c>
      <c r="QM720">
        <v>1</v>
      </c>
      <c r="QN720">
        <v>1</v>
      </c>
      <c r="QO720">
        <v>1</v>
      </c>
      <c r="QP720">
        <v>1</v>
      </c>
      <c r="QQ720">
        <v>1</v>
      </c>
      <c r="QR720">
        <v>1</v>
      </c>
      <c r="QS720">
        <v>1</v>
      </c>
      <c r="QT720">
        <v>1</v>
      </c>
      <c r="QU720">
        <v>1</v>
      </c>
      <c r="QV720">
        <v>1</v>
      </c>
      <c r="QW720">
        <v>1</v>
      </c>
      <c r="QX720">
        <v>1</v>
      </c>
      <c r="QY720">
        <v>1</v>
      </c>
      <c r="QZ720">
        <v>1</v>
      </c>
      <c r="RA720">
        <v>1</v>
      </c>
      <c r="RB720">
        <v>1</v>
      </c>
      <c r="RC720">
        <v>1</v>
      </c>
      <c r="RD720">
        <v>1</v>
      </c>
      <c r="RE720">
        <v>1</v>
      </c>
      <c r="RF720">
        <v>1</v>
      </c>
      <c r="RG720">
        <v>1</v>
      </c>
      <c r="RH720">
        <v>1</v>
      </c>
      <c r="RI720">
        <v>1</v>
      </c>
      <c r="RJ720">
        <v>1</v>
      </c>
      <c r="RK720">
        <v>1</v>
      </c>
      <c r="RL720">
        <v>1</v>
      </c>
      <c r="RM720">
        <v>1</v>
      </c>
      <c r="RN720">
        <v>1</v>
      </c>
      <c r="RO720">
        <v>1</v>
      </c>
      <c r="RP720">
        <v>1</v>
      </c>
      <c r="RQ720">
        <v>1</v>
      </c>
      <c r="RR720">
        <v>1</v>
      </c>
      <c r="RS720">
        <v>1</v>
      </c>
      <c r="RT720">
        <v>1</v>
      </c>
      <c r="RU720">
        <v>1</v>
      </c>
      <c r="RV720">
        <v>1</v>
      </c>
      <c r="RW720">
        <v>1</v>
      </c>
      <c r="RX720">
        <v>1</v>
      </c>
      <c r="RY720">
        <v>1</v>
      </c>
      <c r="RZ720">
        <v>1</v>
      </c>
      <c r="SA720">
        <v>1</v>
      </c>
      <c r="SB720">
        <v>1</v>
      </c>
      <c r="SC720">
        <v>1</v>
      </c>
      <c r="SD720">
        <v>1</v>
      </c>
      <c r="SE720">
        <v>1</v>
      </c>
      <c r="SF720">
        <v>1</v>
      </c>
      <c r="SG720">
        <v>1</v>
      </c>
      <c r="SH720">
        <v>1</v>
      </c>
      <c r="SI720">
        <v>1</v>
      </c>
      <c r="SJ720">
        <v>1</v>
      </c>
      <c r="SK720">
        <v>1</v>
      </c>
      <c r="SL720">
        <v>1</v>
      </c>
      <c r="SM720">
        <v>1</v>
      </c>
      <c r="SN720">
        <v>1</v>
      </c>
      <c r="SO720">
        <v>1</v>
      </c>
      <c r="SP720">
        <v>1</v>
      </c>
      <c r="SQ720">
        <v>1</v>
      </c>
      <c r="SR720">
        <v>1</v>
      </c>
      <c r="SS720">
        <v>1</v>
      </c>
      <c r="ST720">
        <v>1</v>
      </c>
      <c r="SU720">
        <v>1</v>
      </c>
      <c r="SV720">
        <v>1</v>
      </c>
      <c r="SW720">
        <v>1</v>
      </c>
      <c r="SX720">
        <v>1</v>
      </c>
      <c r="SY720">
        <v>1</v>
      </c>
      <c r="SZ720">
        <v>1</v>
      </c>
      <c r="TA720">
        <v>1</v>
      </c>
      <c r="TB720">
        <v>1</v>
      </c>
      <c r="TC720">
        <v>1</v>
      </c>
      <c r="TD720">
        <v>1</v>
      </c>
      <c r="TE720">
        <v>1</v>
      </c>
      <c r="TF720">
        <v>1</v>
      </c>
      <c r="TG720">
        <v>1</v>
      </c>
      <c r="TH720">
        <v>1</v>
      </c>
      <c r="TI720">
        <v>1</v>
      </c>
      <c r="TJ720">
        <v>1</v>
      </c>
      <c r="TK720">
        <v>1</v>
      </c>
      <c r="TL720">
        <v>1</v>
      </c>
      <c r="TM720">
        <v>1</v>
      </c>
      <c r="TN720">
        <v>1</v>
      </c>
      <c r="TO720">
        <v>1</v>
      </c>
      <c r="TP720">
        <v>1</v>
      </c>
      <c r="TQ720">
        <v>1</v>
      </c>
      <c r="TR720">
        <v>1</v>
      </c>
      <c r="TS720">
        <v>1</v>
      </c>
      <c r="TT720">
        <v>1</v>
      </c>
      <c r="TU720">
        <v>1</v>
      </c>
      <c r="TV720">
        <v>1</v>
      </c>
      <c r="TW720">
        <v>1</v>
      </c>
      <c r="TX720">
        <v>1</v>
      </c>
      <c r="TY720">
        <v>1</v>
      </c>
      <c r="TZ720">
        <v>1</v>
      </c>
      <c r="UA720">
        <v>1</v>
      </c>
      <c r="UB720">
        <v>1</v>
      </c>
      <c r="UC720">
        <v>1</v>
      </c>
      <c r="UD720">
        <v>1</v>
      </c>
      <c r="UE720">
        <v>1</v>
      </c>
      <c r="UF720">
        <v>1</v>
      </c>
      <c r="UG720">
        <v>1</v>
      </c>
      <c r="UH720">
        <v>1</v>
      </c>
      <c r="UI720">
        <v>1</v>
      </c>
      <c r="UJ720">
        <v>1</v>
      </c>
      <c r="UK720">
        <v>1</v>
      </c>
      <c r="UL720">
        <v>1</v>
      </c>
      <c r="UM720">
        <v>1</v>
      </c>
      <c r="UN720">
        <v>1</v>
      </c>
      <c r="UO720">
        <v>1</v>
      </c>
      <c r="UP720">
        <v>1</v>
      </c>
      <c r="UQ720">
        <v>1</v>
      </c>
      <c r="UR720">
        <v>1</v>
      </c>
      <c r="US720">
        <v>1</v>
      </c>
      <c r="UT720">
        <v>1</v>
      </c>
      <c r="UU720">
        <v>1</v>
      </c>
      <c r="UV720">
        <v>1</v>
      </c>
      <c r="UW720">
        <v>1</v>
      </c>
      <c r="UX720">
        <v>1</v>
      </c>
      <c r="UY720">
        <v>1</v>
      </c>
      <c r="UZ720">
        <v>1</v>
      </c>
      <c r="VA720">
        <v>1</v>
      </c>
      <c r="VB720">
        <v>1</v>
      </c>
      <c r="VC720">
        <v>1</v>
      </c>
      <c r="VD720">
        <v>1</v>
      </c>
      <c r="VE720">
        <v>1</v>
      </c>
      <c r="VF720">
        <v>1</v>
      </c>
      <c r="VG720">
        <v>1</v>
      </c>
      <c r="VH720">
        <v>1</v>
      </c>
      <c r="VI720">
        <v>1</v>
      </c>
      <c r="VJ720">
        <v>1</v>
      </c>
      <c r="VK720">
        <v>1</v>
      </c>
      <c r="VL720">
        <v>1</v>
      </c>
      <c r="VM720">
        <v>1</v>
      </c>
      <c r="VN720">
        <v>1</v>
      </c>
      <c r="VO720">
        <v>1</v>
      </c>
      <c r="VP720">
        <v>1</v>
      </c>
      <c r="VQ720">
        <v>1</v>
      </c>
      <c r="VR720">
        <v>1</v>
      </c>
      <c r="VS720">
        <v>1</v>
      </c>
      <c r="VT720">
        <v>1</v>
      </c>
      <c r="VU720">
        <v>1</v>
      </c>
      <c r="VV720">
        <v>1</v>
      </c>
      <c r="VW720">
        <v>1</v>
      </c>
      <c r="VX720">
        <v>1</v>
      </c>
      <c r="VY720">
        <v>1</v>
      </c>
      <c r="VZ720">
        <v>1</v>
      </c>
      <c r="WA720">
        <v>1</v>
      </c>
      <c r="WB720">
        <v>1</v>
      </c>
      <c r="WC720">
        <v>1</v>
      </c>
      <c r="WD720">
        <v>1</v>
      </c>
      <c r="WE720">
        <v>1</v>
      </c>
      <c r="WF720">
        <v>1</v>
      </c>
      <c r="WG720">
        <v>1</v>
      </c>
      <c r="WH720">
        <v>1</v>
      </c>
      <c r="WI720">
        <v>1</v>
      </c>
      <c r="WJ720">
        <v>1</v>
      </c>
      <c r="WK720">
        <v>1</v>
      </c>
      <c r="WL720">
        <v>1</v>
      </c>
      <c r="WM720">
        <v>1</v>
      </c>
      <c r="WN720">
        <v>1</v>
      </c>
      <c r="WO720">
        <v>1</v>
      </c>
      <c r="WP720">
        <v>1</v>
      </c>
      <c r="WQ720">
        <v>1</v>
      </c>
      <c r="WR720">
        <v>1</v>
      </c>
      <c r="WS720">
        <v>1</v>
      </c>
      <c r="WT720">
        <v>1</v>
      </c>
      <c r="WU720">
        <v>1</v>
      </c>
      <c r="WV720">
        <v>1</v>
      </c>
      <c r="WW720">
        <v>1</v>
      </c>
      <c r="WX720">
        <v>1</v>
      </c>
      <c r="WY720">
        <v>1</v>
      </c>
      <c r="WZ720">
        <v>1</v>
      </c>
      <c r="XA720">
        <v>1</v>
      </c>
      <c r="XB720">
        <v>1</v>
      </c>
      <c r="XC720">
        <v>1</v>
      </c>
      <c r="XD720">
        <v>1</v>
      </c>
      <c r="XE720">
        <v>1</v>
      </c>
      <c r="XF720">
        <v>1</v>
      </c>
      <c r="XG720">
        <v>1</v>
      </c>
      <c r="XH720">
        <v>1</v>
      </c>
      <c r="XI720">
        <v>1</v>
      </c>
      <c r="XJ720">
        <v>1</v>
      </c>
      <c r="XK720">
        <v>1</v>
      </c>
      <c r="XL720">
        <v>1</v>
      </c>
      <c r="XM720">
        <v>1</v>
      </c>
      <c r="XN720">
        <v>1</v>
      </c>
      <c r="XO720">
        <v>1</v>
      </c>
      <c r="XP720">
        <v>1</v>
      </c>
      <c r="XQ720">
        <v>1</v>
      </c>
      <c r="XR720">
        <v>1</v>
      </c>
      <c r="XS720">
        <v>1</v>
      </c>
      <c r="XT720">
        <v>1</v>
      </c>
      <c r="XU720">
        <v>1</v>
      </c>
      <c r="XV720">
        <v>1</v>
      </c>
      <c r="XW720">
        <v>1</v>
      </c>
      <c r="XX720">
        <v>1</v>
      </c>
      <c r="XY720">
        <v>1</v>
      </c>
      <c r="XZ720">
        <v>1</v>
      </c>
      <c r="YA720">
        <v>1</v>
      </c>
      <c r="YB720">
        <v>1</v>
      </c>
      <c r="YC720">
        <v>1</v>
      </c>
      <c r="YD720">
        <v>1</v>
      </c>
      <c r="YE720">
        <v>1</v>
      </c>
      <c r="YF720">
        <v>1</v>
      </c>
      <c r="YG720">
        <v>1</v>
      </c>
      <c r="YH720">
        <v>1</v>
      </c>
      <c r="YI720">
        <v>1</v>
      </c>
      <c r="YJ720">
        <v>1</v>
      </c>
      <c r="YK720">
        <v>1</v>
      </c>
      <c r="YL720">
        <v>1</v>
      </c>
      <c r="YM720">
        <v>1</v>
      </c>
      <c r="YN720">
        <v>1</v>
      </c>
      <c r="YO720">
        <v>1</v>
      </c>
      <c r="YP720">
        <v>1</v>
      </c>
      <c r="YQ720">
        <v>1</v>
      </c>
      <c r="YR720">
        <v>1</v>
      </c>
      <c r="YS720">
        <v>1</v>
      </c>
      <c r="YT720">
        <v>1</v>
      </c>
      <c r="YU720">
        <v>1</v>
      </c>
      <c r="YV720">
        <v>1</v>
      </c>
      <c r="YW720">
        <v>1</v>
      </c>
      <c r="YX720">
        <v>1</v>
      </c>
      <c r="YY720">
        <v>1</v>
      </c>
      <c r="YZ720">
        <v>1</v>
      </c>
      <c r="ZA720">
        <v>1</v>
      </c>
      <c r="ZB720">
        <v>1</v>
      </c>
      <c r="ZC720">
        <v>1</v>
      </c>
      <c r="ZD720">
        <v>1</v>
      </c>
      <c r="ZE720">
        <v>1</v>
      </c>
      <c r="ZF720">
        <v>1</v>
      </c>
      <c r="ZG720">
        <v>1</v>
      </c>
      <c r="ZH720">
        <v>1</v>
      </c>
      <c r="ZI720">
        <v>1</v>
      </c>
      <c r="ZJ720">
        <v>1</v>
      </c>
      <c r="ZK720">
        <v>1</v>
      </c>
      <c r="ZL720">
        <v>1</v>
      </c>
      <c r="ZM720">
        <v>1</v>
      </c>
      <c r="ZN720">
        <v>1</v>
      </c>
      <c r="ZO720">
        <v>1</v>
      </c>
      <c r="ZP720">
        <v>1</v>
      </c>
      <c r="ZQ720">
        <v>1</v>
      </c>
      <c r="ZR720">
        <v>1</v>
      </c>
      <c r="ZS720">
        <v>1</v>
      </c>
      <c r="ZT720">
        <v>1</v>
      </c>
      <c r="ZU720">
        <v>1</v>
      </c>
      <c r="ZV720">
        <v>1</v>
      </c>
      <c r="ZW720">
        <v>1</v>
      </c>
      <c r="ZX720">
        <v>1</v>
      </c>
      <c r="ZY720">
        <v>1</v>
      </c>
      <c r="ZZ720">
        <v>1</v>
      </c>
      <c r="AAA720">
        <v>1</v>
      </c>
      <c r="AAB720">
        <v>1</v>
      </c>
      <c r="AAC720">
        <v>1</v>
      </c>
      <c r="AAD720">
        <v>1</v>
      </c>
      <c r="AAE720">
        <v>1</v>
      </c>
      <c r="AAF720">
        <v>1</v>
      </c>
      <c r="AAG720">
        <v>1</v>
      </c>
      <c r="AAH720">
        <v>1</v>
      </c>
      <c r="AAI720">
        <v>1</v>
      </c>
      <c r="AAJ720">
        <v>1</v>
      </c>
      <c r="AAK720">
        <v>1</v>
      </c>
      <c r="AAL720">
        <v>1</v>
      </c>
      <c r="AAM720">
        <v>1</v>
      </c>
      <c r="AAN720">
        <v>1</v>
      </c>
      <c r="AAO720">
        <v>1</v>
      </c>
      <c r="AAP720">
        <v>1</v>
      </c>
      <c r="AAQ720">
        <v>1</v>
      </c>
      <c r="AAR720">
        <v>1</v>
      </c>
      <c r="AAS720">
        <v>1</v>
      </c>
      <c r="AAT720">
        <v>1</v>
      </c>
      <c r="AAU720">
        <v>1</v>
      </c>
      <c r="AAV720">
        <v>1</v>
      </c>
    </row>
    <row r="721" spans="1:724" x14ac:dyDescent="0.15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1</v>
      </c>
      <c r="EQ721">
        <v>1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1</v>
      </c>
      <c r="FC721">
        <v>1</v>
      </c>
      <c r="FD721">
        <v>1</v>
      </c>
      <c r="FE721">
        <v>1</v>
      </c>
      <c r="FF721">
        <v>1</v>
      </c>
      <c r="FG721">
        <v>1</v>
      </c>
      <c r="FH721">
        <v>1</v>
      </c>
      <c r="FI721">
        <v>1</v>
      </c>
      <c r="FJ721">
        <v>1</v>
      </c>
      <c r="FK721">
        <v>1</v>
      </c>
      <c r="FL721">
        <v>1</v>
      </c>
      <c r="FM721">
        <v>1</v>
      </c>
      <c r="FN721">
        <v>1</v>
      </c>
      <c r="FO721">
        <v>1</v>
      </c>
      <c r="FP721">
        <v>1</v>
      </c>
      <c r="FQ721">
        <v>1</v>
      </c>
      <c r="FR721">
        <v>1</v>
      </c>
      <c r="FS721">
        <v>1</v>
      </c>
      <c r="FT721">
        <v>1</v>
      </c>
      <c r="FU721">
        <v>1</v>
      </c>
      <c r="FV721">
        <v>1</v>
      </c>
      <c r="FW721">
        <v>1</v>
      </c>
      <c r="FX721">
        <v>1</v>
      </c>
      <c r="FY721">
        <v>1</v>
      </c>
      <c r="FZ721">
        <v>1</v>
      </c>
      <c r="GA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1</v>
      </c>
      <c r="GJ721">
        <v>1</v>
      </c>
      <c r="GK721">
        <v>1</v>
      </c>
      <c r="GL721">
        <v>1</v>
      </c>
      <c r="GM721">
        <v>1</v>
      </c>
      <c r="GN721">
        <v>1</v>
      </c>
      <c r="GO721">
        <v>1</v>
      </c>
      <c r="GP721">
        <v>1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1</v>
      </c>
      <c r="GX721">
        <v>1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1</v>
      </c>
      <c r="ID721">
        <v>1</v>
      </c>
      <c r="IE721">
        <v>1</v>
      </c>
      <c r="IF721">
        <v>1</v>
      </c>
      <c r="IG721">
        <v>1</v>
      </c>
      <c r="IH721">
        <v>1</v>
      </c>
      <c r="II721">
        <v>1</v>
      </c>
      <c r="IJ721">
        <v>1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1</v>
      </c>
      <c r="IQ721">
        <v>1</v>
      </c>
      <c r="IR721">
        <v>1</v>
      </c>
      <c r="IS721">
        <v>1</v>
      </c>
      <c r="IT721">
        <v>1</v>
      </c>
      <c r="IU721">
        <v>1</v>
      </c>
      <c r="IV721">
        <v>1</v>
      </c>
      <c r="IW721">
        <v>1</v>
      </c>
      <c r="IX721">
        <v>1</v>
      </c>
      <c r="IY721">
        <v>1</v>
      </c>
      <c r="IZ721">
        <v>1</v>
      </c>
      <c r="JA721">
        <v>1</v>
      </c>
      <c r="JB721">
        <v>1</v>
      </c>
      <c r="JC721">
        <v>1</v>
      </c>
      <c r="JD721">
        <v>1</v>
      </c>
      <c r="JE721">
        <v>1</v>
      </c>
      <c r="JF721">
        <v>1</v>
      </c>
      <c r="JG721">
        <v>1</v>
      </c>
      <c r="JH721">
        <v>1</v>
      </c>
      <c r="JI721">
        <v>1</v>
      </c>
      <c r="JJ721">
        <v>1</v>
      </c>
      <c r="JK721">
        <v>1</v>
      </c>
      <c r="JL721">
        <v>1</v>
      </c>
      <c r="JM721">
        <v>1</v>
      </c>
      <c r="JN721">
        <v>1</v>
      </c>
      <c r="JO721">
        <v>1</v>
      </c>
      <c r="JP721">
        <v>1</v>
      </c>
      <c r="JQ721">
        <v>1</v>
      </c>
      <c r="JR721">
        <v>1</v>
      </c>
      <c r="JS721">
        <v>1</v>
      </c>
      <c r="JT721">
        <v>1</v>
      </c>
      <c r="JU721">
        <v>1</v>
      </c>
      <c r="JV721">
        <v>1</v>
      </c>
      <c r="JW721">
        <v>1</v>
      </c>
      <c r="JX721">
        <v>1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1</v>
      </c>
      <c r="KE721">
        <v>1</v>
      </c>
      <c r="KF721">
        <v>1</v>
      </c>
      <c r="KG721">
        <v>1</v>
      </c>
      <c r="KH721">
        <v>1</v>
      </c>
      <c r="KI721">
        <v>1</v>
      </c>
      <c r="KJ721">
        <v>1</v>
      </c>
      <c r="KK721">
        <v>1</v>
      </c>
      <c r="KL721">
        <v>1</v>
      </c>
      <c r="KM721">
        <v>1</v>
      </c>
      <c r="KN721">
        <v>1</v>
      </c>
      <c r="KO721">
        <v>1</v>
      </c>
      <c r="KP721">
        <v>1</v>
      </c>
      <c r="KQ721">
        <v>1</v>
      </c>
      <c r="KR721">
        <v>1</v>
      </c>
      <c r="KS721">
        <v>1</v>
      </c>
      <c r="KT721">
        <v>1</v>
      </c>
      <c r="KU721">
        <v>1</v>
      </c>
      <c r="KV721">
        <v>1</v>
      </c>
      <c r="KW721">
        <v>1</v>
      </c>
      <c r="KX721">
        <v>1</v>
      </c>
      <c r="KY721">
        <v>1</v>
      </c>
      <c r="KZ721">
        <v>1</v>
      </c>
      <c r="LA721">
        <v>1</v>
      </c>
      <c r="LB721">
        <v>1</v>
      </c>
      <c r="LC721">
        <v>1</v>
      </c>
      <c r="LD721">
        <v>1</v>
      </c>
      <c r="LE721">
        <v>1</v>
      </c>
      <c r="LF721">
        <v>1</v>
      </c>
      <c r="LG721">
        <v>1</v>
      </c>
      <c r="LH721">
        <v>1</v>
      </c>
      <c r="LI721">
        <v>1</v>
      </c>
      <c r="LJ721">
        <v>1</v>
      </c>
      <c r="LK721">
        <v>1</v>
      </c>
      <c r="LL721">
        <v>1</v>
      </c>
      <c r="LM721">
        <v>1</v>
      </c>
      <c r="LN721">
        <v>1</v>
      </c>
      <c r="LO721">
        <v>1</v>
      </c>
      <c r="LP721">
        <v>1</v>
      </c>
      <c r="LQ721">
        <v>1</v>
      </c>
      <c r="LR721">
        <v>1</v>
      </c>
      <c r="LS721">
        <v>1</v>
      </c>
      <c r="LT721">
        <v>1</v>
      </c>
      <c r="LU721">
        <v>1</v>
      </c>
      <c r="LV721">
        <v>1</v>
      </c>
      <c r="LW721">
        <v>1</v>
      </c>
      <c r="LX721">
        <v>1</v>
      </c>
      <c r="LY721">
        <v>1</v>
      </c>
      <c r="LZ721">
        <v>1</v>
      </c>
      <c r="MA721">
        <v>1</v>
      </c>
      <c r="MB721">
        <v>1</v>
      </c>
      <c r="MC721">
        <v>1</v>
      </c>
      <c r="MD721">
        <v>1</v>
      </c>
      <c r="ME721">
        <v>1</v>
      </c>
      <c r="MF721">
        <v>1</v>
      </c>
      <c r="MG721">
        <v>1</v>
      </c>
      <c r="MH721">
        <v>1</v>
      </c>
      <c r="MI721">
        <v>1</v>
      </c>
      <c r="MJ721">
        <v>1</v>
      </c>
      <c r="MK721">
        <v>1</v>
      </c>
      <c r="ML721">
        <v>1</v>
      </c>
      <c r="MM721">
        <v>1</v>
      </c>
      <c r="MN721">
        <v>1</v>
      </c>
      <c r="MO721">
        <v>1</v>
      </c>
      <c r="MP721">
        <v>1</v>
      </c>
      <c r="MQ721">
        <v>1</v>
      </c>
      <c r="MR721">
        <v>1</v>
      </c>
      <c r="MS721">
        <v>1</v>
      </c>
      <c r="MT721">
        <v>1</v>
      </c>
      <c r="MU721">
        <v>1</v>
      </c>
      <c r="MV721">
        <v>1</v>
      </c>
      <c r="MW721">
        <v>1</v>
      </c>
      <c r="MX721">
        <v>1</v>
      </c>
      <c r="MY721">
        <v>1</v>
      </c>
      <c r="MZ721">
        <v>1</v>
      </c>
      <c r="NA721">
        <v>1</v>
      </c>
      <c r="NB721">
        <v>1</v>
      </c>
      <c r="NC721">
        <v>1</v>
      </c>
      <c r="ND721">
        <v>1</v>
      </c>
      <c r="NE721">
        <v>1</v>
      </c>
      <c r="NF721">
        <v>1</v>
      </c>
      <c r="NG721">
        <v>1</v>
      </c>
      <c r="NH721">
        <v>1</v>
      </c>
      <c r="NI721">
        <v>1</v>
      </c>
      <c r="NJ721">
        <v>1</v>
      </c>
      <c r="NK721">
        <v>1</v>
      </c>
      <c r="NL721">
        <v>1</v>
      </c>
      <c r="NM721">
        <v>1</v>
      </c>
      <c r="NN721">
        <v>1</v>
      </c>
      <c r="NO721">
        <v>1</v>
      </c>
      <c r="NP721">
        <v>1</v>
      </c>
      <c r="NQ721">
        <v>1</v>
      </c>
      <c r="NR721">
        <v>1</v>
      </c>
      <c r="NS721">
        <v>1</v>
      </c>
      <c r="NT721">
        <v>1</v>
      </c>
      <c r="NU721">
        <v>1</v>
      </c>
      <c r="NV721">
        <v>1</v>
      </c>
      <c r="NW721">
        <v>1</v>
      </c>
      <c r="NX721">
        <v>1</v>
      </c>
      <c r="NY721">
        <v>1</v>
      </c>
      <c r="NZ721">
        <v>1</v>
      </c>
      <c r="OA721">
        <v>1</v>
      </c>
      <c r="OB721">
        <v>1</v>
      </c>
      <c r="OC721">
        <v>1</v>
      </c>
      <c r="OD721">
        <v>1</v>
      </c>
      <c r="OE721">
        <v>1</v>
      </c>
      <c r="OF721">
        <v>1</v>
      </c>
      <c r="OG721">
        <v>1</v>
      </c>
      <c r="OH721">
        <v>1</v>
      </c>
      <c r="OI721">
        <v>1</v>
      </c>
      <c r="OJ721">
        <v>1</v>
      </c>
      <c r="OK721">
        <v>1</v>
      </c>
      <c r="OL721">
        <v>1</v>
      </c>
      <c r="OM721">
        <v>1</v>
      </c>
      <c r="ON721">
        <v>1</v>
      </c>
      <c r="OO721">
        <v>1</v>
      </c>
      <c r="OP721">
        <v>1</v>
      </c>
      <c r="OQ721">
        <v>1</v>
      </c>
      <c r="OR721">
        <v>1</v>
      </c>
      <c r="OS721">
        <v>1</v>
      </c>
      <c r="OT721">
        <v>1</v>
      </c>
      <c r="OU721">
        <v>1</v>
      </c>
      <c r="OV721">
        <v>1</v>
      </c>
      <c r="OW721">
        <v>1</v>
      </c>
      <c r="OX721">
        <v>1</v>
      </c>
      <c r="OY721">
        <v>1</v>
      </c>
      <c r="OZ721">
        <v>1</v>
      </c>
      <c r="PA721">
        <v>1</v>
      </c>
      <c r="PB721">
        <v>1</v>
      </c>
      <c r="PC721">
        <v>1</v>
      </c>
      <c r="PD721">
        <v>1</v>
      </c>
      <c r="PE721">
        <v>1</v>
      </c>
      <c r="PF721">
        <v>1</v>
      </c>
      <c r="PG721">
        <v>1</v>
      </c>
      <c r="PH721">
        <v>1</v>
      </c>
      <c r="PI721">
        <v>1</v>
      </c>
      <c r="PJ721">
        <v>1</v>
      </c>
      <c r="PK721">
        <v>1</v>
      </c>
      <c r="PL721">
        <v>1</v>
      </c>
      <c r="PM721">
        <v>1</v>
      </c>
      <c r="PN721">
        <v>1</v>
      </c>
      <c r="PO721">
        <v>1</v>
      </c>
      <c r="PP721">
        <v>1</v>
      </c>
      <c r="PQ721">
        <v>1</v>
      </c>
      <c r="PR721">
        <v>1</v>
      </c>
      <c r="PS721">
        <v>1</v>
      </c>
      <c r="PT721">
        <v>1</v>
      </c>
      <c r="PU721">
        <v>1</v>
      </c>
      <c r="PV721">
        <v>1</v>
      </c>
      <c r="PW721">
        <v>1</v>
      </c>
      <c r="PX721">
        <v>1</v>
      </c>
      <c r="PY721">
        <v>1</v>
      </c>
      <c r="PZ721">
        <v>1</v>
      </c>
      <c r="QA721">
        <v>1</v>
      </c>
      <c r="QB721">
        <v>1</v>
      </c>
      <c r="QC721">
        <v>1</v>
      </c>
      <c r="QD721">
        <v>1</v>
      </c>
      <c r="QE721">
        <v>1</v>
      </c>
      <c r="QF721">
        <v>1</v>
      </c>
      <c r="QG721">
        <v>1</v>
      </c>
      <c r="QH721">
        <v>1</v>
      </c>
      <c r="QI721">
        <v>1</v>
      </c>
      <c r="QJ721">
        <v>1</v>
      </c>
      <c r="QK721">
        <v>1</v>
      </c>
      <c r="QL721">
        <v>1</v>
      </c>
      <c r="QM721">
        <v>1</v>
      </c>
      <c r="QN721">
        <v>1</v>
      </c>
      <c r="QO721">
        <v>1</v>
      </c>
      <c r="QP721">
        <v>1</v>
      </c>
      <c r="QQ721">
        <v>1</v>
      </c>
      <c r="QR721">
        <v>1</v>
      </c>
      <c r="QS721">
        <v>1</v>
      </c>
      <c r="QT721">
        <v>1</v>
      </c>
      <c r="QU721">
        <v>1</v>
      </c>
      <c r="QV721">
        <v>1</v>
      </c>
      <c r="QW721">
        <v>1</v>
      </c>
      <c r="QX721">
        <v>1</v>
      </c>
      <c r="QY721">
        <v>1</v>
      </c>
      <c r="QZ721">
        <v>1</v>
      </c>
      <c r="RA721">
        <v>1</v>
      </c>
      <c r="RB721">
        <v>1</v>
      </c>
      <c r="RC721">
        <v>1</v>
      </c>
      <c r="RD721">
        <v>1</v>
      </c>
      <c r="RE721">
        <v>1</v>
      </c>
      <c r="RF721">
        <v>1</v>
      </c>
      <c r="RG721">
        <v>1</v>
      </c>
      <c r="RH721">
        <v>1</v>
      </c>
      <c r="RI721">
        <v>1</v>
      </c>
      <c r="RJ721">
        <v>1</v>
      </c>
      <c r="RK721">
        <v>1</v>
      </c>
      <c r="RL721">
        <v>1</v>
      </c>
      <c r="RM721">
        <v>1</v>
      </c>
      <c r="RN721">
        <v>1</v>
      </c>
      <c r="RO721">
        <v>1</v>
      </c>
      <c r="RP721">
        <v>1</v>
      </c>
      <c r="RQ721">
        <v>1</v>
      </c>
      <c r="RR721">
        <v>1</v>
      </c>
      <c r="RS721">
        <v>1</v>
      </c>
      <c r="RT721">
        <v>1</v>
      </c>
      <c r="RU721">
        <v>1</v>
      </c>
      <c r="RV721">
        <v>1</v>
      </c>
      <c r="RW721">
        <v>1</v>
      </c>
      <c r="RX721">
        <v>1</v>
      </c>
      <c r="RY721">
        <v>1</v>
      </c>
      <c r="RZ721">
        <v>1</v>
      </c>
      <c r="SA721">
        <v>1</v>
      </c>
      <c r="SB721">
        <v>1</v>
      </c>
      <c r="SC721">
        <v>1</v>
      </c>
      <c r="SD721">
        <v>1</v>
      </c>
      <c r="SE721">
        <v>1</v>
      </c>
      <c r="SF721">
        <v>1</v>
      </c>
      <c r="SG721">
        <v>1</v>
      </c>
      <c r="SH721">
        <v>1</v>
      </c>
      <c r="SI721">
        <v>1</v>
      </c>
      <c r="SJ721">
        <v>1</v>
      </c>
      <c r="SK721">
        <v>1</v>
      </c>
      <c r="SL721">
        <v>1</v>
      </c>
      <c r="SM721">
        <v>1</v>
      </c>
      <c r="SN721">
        <v>1</v>
      </c>
      <c r="SO721">
        <v>1</v>
      </c>
      <c r="SP721">
        <v>1</v>
      </c>
      <c r="SQ721">
        <v>1</v>
      </c>
      <c r="SR721">
        <v>1</v>
      </c>
      <c r="SS721">
        <v>1</v>
      </c>
      <c r="ST721">
        <v>1</v>
      </c>
      <c r="SU721">
        <v>1</v>
      </c>
      <c r="SV721">
        <v>1</v>
      </c>
      <c r="SW721">
        <v>1</v>
      </c>
      <c r="SX721">
        <v>1</v>
      </c>
      <c r="SY721">
        <v>1</v>
      </c>
      <c r="SZ721">
        <v>1</v>
      </c>
      <c r="TA721">
        <v>1</v>
      </c>
      <c r="TB721">
        <v>1</v>
      </c>
      <c r="TC721">
        <v>1</v>
      </c>
      <c r="TD721">
        <v>1</v>
      </c>
      <c r="TE721">
        <v>1</v>
      </c>
      <c r="TF721">
        <v>1</v>
      </c>
      <c r="TG721">
        <v>1</v>
      </c>
      <c r="TH721">
        <v>1</v>
      </c>
      <c r="TI721">
        <v>1</v>
      </c>
      <c r="TJ721">
        <v>1</v>
      </c>
      <c r="TK721">
        <v>1</v>
      </c>
      <c r="TL721">
        <v>1</v>
      </c>
      <c r="TM721">
        <v>1</v>
      </c>
      <c r="TN721">
        <v>1</v>
      </c>
      <c r="TO721">
        <v>1</v>
      </c>
      <c r="TP721">
        <v>1</v>
      </c>
      <c r="TQ721">
        <v>1</v>
      </c>
      <c r="TR721">
        <v>1</v>
      </c>
      <c r="TS721">
        <v>1</v>
      </c>
      <c r="TT721">
        <v>1</v>
      </c>
      <c r="TU721">
        <v>1</v>
      </c>
      <c r="TV721">
        <v>1</v>
      </c>
      <c r="TW721">
        <v>1</v>
      </c>
      <c r="TX721">
        <v>1</v>
      </c>
      <c r="TY721">
        <v>1</v>
      </c>
      <c r="TZ721">
        <v>1</v>
      </c>
      <c r="UA721">
        <v>1</v>
      </c>
      <c r="UB721">
        <v>1</v>
      </c>
      <c r="UC721">
        <v>1</v>
      </c>
      <c r="UD721">
        <v>1</v>
      </c>
      <c r="UE721">
        <v>1</v>
      </c>
      <c r="UF721">
        <v>1</v>
      </c>
      <c r="UG721">
        <v>1</v>
      </c>
      <c r="UH721">
        <v>1</v>
      </c>
      <c r="UI721">
        <v>1</v>
      </c>
      <c r="UJ721">
        <v>1</v>
      </c>
      <c r="UK721">
        <v>1</v>
      </c>
      <c r="UL721">
        <v>1</v>
      </c>
      <c r="UM721">
        <v>1</v>
      </c>
      <c r="UN721">
        <v>1</v>
      </c>
      <c r="UO721">
        <v>1</v>
      </c>
      <c r="UP721">
        <v>1</v>
      </c>
      <c r="UQ721">
        <v>1</v>
      </c>
      <c r="UR721">
        <v>1</v>
      </c>
      <c r="US721">
        <v>1</v>
      </c>
      <c r="UT721">
        <v>1</v>
      </c>
      <c r="UU721">
        <v>1</v>
      </c>
      <c r="UV721">
        <v>1</v>
      </c>
      <c r="UW721">
        <v>1</v>
      </c>
      <c r="UX721">
        <v>1</v>
      </c>
      <c r="UY721">
        <v>1</v>
      </c>
      <c r="UZ721">
        <v>1</v>
      </c>
      <c r="VA721">
        <v>1</v>
      </c>
      <c r="VB721">
        <v>1</v>
      </c>
      <c r="VC721">
        <v>1</v>
      </c>
      <c r="VD721">
        <v>1</v>
      </c>
      <c r="VE721">
        <v>1</v>
      </c>
      <c r="VF721">
        <v>1</v>
      </c>
      <c r="VG721">
        <v>1</v>
      </c>
      <c r="VH721">
        <v>1</v>
      </c>
      <c r="VI721">
        <v>1</v>
      </c>
      <c r="VJ721">
        <v>1</v>
      </c>
      <c r="VK721">
        <v>1</v>
      </c>
      <c r="VL721">
        <v>1</v>
      </c>
      <c r="VM721">
        <v>1</v>
      </c>
      <c r="VN721">
        <v>1</v>
      </c>
      <c r="VO721">
        <v>1</v>
      </c>
      <c r="VP721">
        <v>1</v>
      </c>
      <c r="VQ721">
        <v>1</v>
      </c>
      <c r="VR721">
        <v>1</v>
      </c>
      <c r="VS721">
        <v>1</v>
      </c>
      <c r="VT721">
        <v>1</v>
      </c>
      <c r="VU721">
        <v>1</v>
      </c>
      <c r="VV721">
        <v>1</v>
      </c>
      <c r="VW721">
        <v>1</v>
      </c>
      <c r="VX721">
        <v>1</v>
      </c>
      <c r="VY721">
        <v>1</v>
      </c>
      <c r="VZ721">
        <v>1</v>
      </c>
      <c r="WA721">
        <v>1</v>
      </c>
      <c r="WB721">
        <v>1</v>
      </c>
      <c r="WC721">
        <v>1</v>
      </c>
      <c r="WD721">
        <v>1</v>
      </c>
      <c r="WE721">
        <v>1</v>
      </c>
      <c r="WF721">
        <v>1</v>
      </c>
      <c r="WG721">
        <v>1</v>
      </c>
      <c r="WH721">
        <v>1</v>
      </c>
      <c r="WI721">
        <v>1</v>
      </c>
      <c r="WJ721">
        <v>1</v>
      </c>
      <c r="WK721">
        <v>1</v>
      </c>
      <c r="WL721">
        <v>1</v>
      </c>
      <c r="WM721">
        <v>1</v>
      </c>
      <c r="WN721">
        <v>1</v>
      </c>
      <c r="WO721">
        <v>1</v>
      </c>
      <c r="WP721">
        <v>1</v>
      </c>
      <c r="WQ721">
        <v>1</v>
      </c>
      <c r="WR721">
        <v>1</v>
      </c>
      <c r="WS721">
        <v>1</v>
      </c>
      <c r="WT721">
        <v>1</v>
      </c>
      <c r="WU721">
        <v>1</v>
      </c>
      <c r="WV721">
        <v>1</v>
      </c>
      <c r="WW721">
        <v>1</v>
      </c>
      <c r="WX721">
        <v>1</v>
      </c>
      <c r="WY721">
        <v>1</v>
      </c>
      <c r="WZ721">
        <v>1</v>
      </c>
      <c r="XA721">
        <v>1</v>
      </c>
      <c r="XB721">
        <v>1</v>
      </c>
      <c r="XC721">
        <v>1</v>
      </c>
      <c r="XD721">
        <v>1</v>
      </c>
      <c r="XE721">
        <v>1</v>
      </c>
      <c r="XF721">
        <v>1</v>
      </c>
      <c r="XG721">
        <v>1</v>
      </c>
      <c r="XH721">
        <v>1</v>
      </c>
      <c r="XI721">
        <v>1</v>
      </c>
      <c r="XJ721">
        <v>1</v>
      </c>
      <c r="XK721">
        <v>1</v>
      </c>
      <c r="XL721">
        <v>1</v>
      </c>
      <c r="XM721">
        <v>1</v>
      </c>
      <c r="XN721">
        <v>1</v>
      </c>
      <c r="XO721">
        <v>1</v>
      </c>
      <c r="XP721">
        <v>1</v>
      </c>
      <c r="XQ721">
        <v>1</v>
      </c>
      <c r="XR721">
        <v>1</v>
      </c>
      <c r="XS721">
        <v>1</v>
      </c>
      <c r="XT721">
        <v>1</v>
      </c>
      <c r="XU721">
        <v>1</v>
      </c>
      <c r="XV721">
        <v>1</v>
      </c>
      <c r="XW721">
        <v>1</v>
      </c>
      <c r="XX721">
        <v>1</v>
      </c>
      <c r="XY721">
        <v>1</v>
      </c>
      <c r="XZ721">
        <v>1</v>
      </c>
      <c r="YA721">
        <v>1</v>
      </c>
      <c r="YB721">
        <v>1</v>
      </c>
      <c r="YC721">
        <v>1</v>
      </c>
      <c r="YD721">
        <v>1</v>
      </c>
      <c r="YE721">
        <v>1</v>
      </c>
      <c r="YF721">
        <v>1</v>
      </c>
      <c r="YG721">
        <v>1</v>
      </c>
      <c r="YH721">
        <v>1</v>
      </c>
      <c r="YI721">
        <v>1</v>
      </c>
      <c r="YJ721">
        <v>1</v>
      </c>
      <c r="YK721">
        <v>1</v>
      </c>
      <c r="YL721">
        <v>1</v>
      </c>
      <c r="YM721">
        <v>1</v>
      </c>
      <c r="YN721">
        <v>1</v>
      </c>
      <c r="YO721">
        <v>1</v>
      </c>
      <c r="YP721">
        <v>1</v>
      </c>
      <c r="YQ721">
        <v>1</v>
      </c>
      <c r="YR721">
        <v>1</v>
      </c>
      <c r="YS721">
        <v>1</v>
      </c>
      <c r="YT721">
        <v>1</v>
      </c>
      <c r="YU721">
        <v>1</v>
      </c>
      <c r="YV721">
        <v>1</v>
      </c>
      <c r="YW721">
        <v>1</v>
      </c>
      <c r="YX721">
        <v>1</v>
      </c>
      <c r="YY721">
        <v>1</v>
      </c>
      <c r="YZ721">
        <v>1</v>
      </c>
      <c r="ZA721">
        <v>1</v>
      </c>
      <c r="ZB721">
        <v>1</v>
      </c>
      <c r="ZC721">
        <v>1</v>
      </c>
      <c r="ZD721">
        <v>1</v>
      </c>
      <c r="ZE721">
        <v>1</v>
      </c>
      <c r="ZF721">
        <v>1</v>
      </c>
      <c r="ZG721">
        <v>1</v>
      </c>
      <c r="ZH721">
        <v>1</v>
      </c>
      <c r="ZI721">
        <v>1</v>
      </c>
      <c r="ZJ721">
        <v>1</v>
      </c>
      <c r="ZK721">
        <v>1</v>
      </c>
      <c r="ZL721">
        <v>1</v>
      </c>
      <c r="ZM721">
        <v>1</v>
      </c>
      <c r="ZN721">
        <v>1</v>
      </c>
      <c r="ZO721">
        <v>1</v>
      </c>
      <c r="ZP721">
        <v>1</v>
      </c>
      <c r="ZQ721">
        <v>1</v>
      </c>
      <c r="ZR721">
        <v>1</v>
      </c>
      <c r="ZS721">
        <v>1</v>
      </c>
      <c r="ZT721">
        <v>1</v>
      </c>
      <c r="ZU721">
        <v>1</v>
      </c>
      <c r="ZV721">
        <v>1</v>
      </c>
      <c r="ZW721">
        <v>1</v>
      </c>
      <c r="ZX721">
        <v>1</v>
      </c>
      <c r="ZY721">
        <v>1</v>
      </c>
      <c r="ZZ721">
        <v>1</v>
      </c>
      <c r="AAA721">
        <v>1</v>
      </c>
      <c r="AAB721">
        <v>1</v>
      </c>
      <c r="AAC721">
        <v>1</v>
      </c>
      <c r="AAD721">
        <v>1</v>
      </c>
      <c r="AAE721">
        <v>1</v>
      </c>
      <c r="AAF721">
        <v>1</v>
      </c>
      <c r="AAG721">
        <v>1</v>
      </c>
      <c r="AAH721">
        <v>1</v>
      </c>
      <c r="AAI721">
        <v>1</v>
      </c>
      <c r="AAJ721">
        <v>1</v>
      </c>
      <c r="AAK721">
        <v>1</v>
      </c>
      <c r="AAL721">
        <v>1</v>
      </c>
      <c r="AAM721">
        <v>1</v>
      </c>
      <c r="AAN721">
        <v>1</v>
      </c>
      <c r="AAO721">
        <v>1</v>
      </c>
      <c r="AAP721">
        <v>1</v>
      </c>
      <c r="AAQ721">
        <v>1</v>
      </c>
      <c r="AAR721">
        <v>1</v>
      </c>
      <c r="AAS721">
        <v>1</v>
      </c>
      <c r="AAT721">
        <v>1</v>
      </c>
      <c r="AAU721">
        <v>1</v>
      </c>
      <c r="AAV721">
        <v>1</v>
      </c>
    </row>
    <row r="722" spans="1:724" x14ac:dyDescent="0.15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1</v>
      </c>
      <c r="FE722">
        <v>1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1</v>
      </c>
      <c r="FT722">
        <v>1</v>
      </c>
      <c r="FU722">
        <v>1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D722">
        <v>1</v>
      </c>
      <c r="IE722">
        <v>1</v>
      </c>
      <c r="IF722">
        <v>1</v>
      </c>
      <c r="IG722">
        <v>1</v>
      </c>
      <c r="IH722">
        <v>1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1</v>
      </c>
      <c r="IT722">
        <v>1</v>
      </c>
      <c r="IU722">
        <v>1</v>
      </c>
      <c r="IV722">
        <v>1</v>
      </c>
      <c r="IW722">
        <v>1</v>
      </c>
      <c r="IX722">
        <v>1</v>
      </c>
      <c r="IY722">
        <v>1</v>
      </c>
      <c r="IZ722">
        <v>1</v>
      </c>
      <c r="JA722">
        <v>1</v>
      </c>
      <c r="JB722">
        <v>1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1</v>
      </c>
      <c r="JM722">
        <v>1</v>
      </c>
      <c r="JN722">
        <v>1</v>
      </c>
      <c r="JO722">
        <v>1</v>
      </c>
      <c r="JP722">
        <v>1</v>
      </c>
      <c r="JQ722">
        <v>1</v>
      </c>
      <c r="JR722">
        <v>1</v>
      </c>
      <c r="JS722">
        <v>1</v>
      </c>
      <c r="JT722">
        <v>1</v>
      </c>
      <c r="JU722">
        <v>1</v>
      </c>
      <c r="JV722">
        <v>1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>
        <v>1</v>
      </c>
      <c r="KF722">
        <v>1</v>
      </c>
      <c r="KG722">
        <v>1</v>
      </c>
      <c r="KH722">
        <v>1</v>
      </c>
      <c r="KI722">
        <v>1</v>
      </c>
      <c r="KJ722">
        <v>1</v>
      </c>
      <c r="KK722">
        <v>1</v>
      </c>
      <c r="KL722">
        <v>1</v>
      </c>
      <c r="KM722">
        <v>1</v>
      </c>
      <c r="KN722">
        <v>1</v>
      </c>
      <c r="KO722">
        <v>1</v>
      </c>
      <c r="KP722">
        <v>1</v>
      </c>
      <c r="KQ722">
        <v>1</v>
      </c>
      <c r="KR722">
        <v>1</v>
      </c>
      <c r="KS722">
        <v>1</v>
      </c>
      <c r="KT722">
        <v>1</v>
      </c>
      <c r="KU722">
        <v>1</v>
      </c>
      <c r="KV722">
        <v>1</v>
      </c>
      <c r="KW722">
        <v>1</v>
      </c>
      <c r="KX722">
        <v>1</v>
      </c>
      <c r="KY722">
        <v>1</v>
      </c>
      <c r="KZ722">
        <v>1</v>
      </c>
      <c r="LA722">
        <v>1</v>
      </c>
      <c r="LB722">
        <v>1</v>
      </c>
      <c r="LC722">
        <v>1</v>
      </c>
      <c r="LD722">
        <v>1</v>
      </c>
      <c r="LE722">
        <v>1</v>
      </c>
      <c r="LF722">
        <v>1</v>
      </c>
      <c r="LG722">
        <v>1</v>
      </c>
      <c r="LH722">
        <v>1</v>
      </c>
      <c r="LI722">
        <v>1</v>
      </c>
      <c r="LJ722">
        <v>1</v>
      </c>
      <c r="LK722">
        <v>1</v>
      </c>
      <c r="LL722">
        <v>1</v>
      </c>
      <c r="LM722">
        <v>1</v>
      </c>
      <c r="LN722">
        <v>1</v>
      </c>
      <c r="LO722">
        <v>1</v>
      </c>
      <c r="LP722">
        <v>1</v>
      </c>
      <c r="LQ722">
        <v>1</v>
      </c>
      <c r="LR722">
        <v>1</v>
      </c>
      <c r="LS722">
        <v>1</v>
      </c>
      <c r="LT722">
        <v>1</v>
      </c>
      <c r="LU722">
        <v>1</v>
      </c>
      <c r="LV722">
        <v>1</v>
      </c>
      <c r="LW722">
        <v>1</v>
      </c>
      <c r="LX722">
        <v>1</v>
      </c>
      <c r="LY722">
        <v>1</v>
      </c>
      <c r="LZ722">
        <v>1</v>
      </c>
      <c r="MA722">
        <v>1</v>
      </c>
      <c r="MB722">
        <v>1</v>
      </c>
      <c r="MC722">
        <v>1</v>
      </c>
      <c r="MD722">
        <v>1</v>
      </c>
      <c r="ME722">
        <v>1</v>
      </c>
      <c r="MF722">
        <v>1</v>
      </c>
      <c r="MG722">
        <v>1</v>
      </c>
      <c r="MH722">
        <v>1</v>
      </c>
      <c r="MI722">
        <v>1</v>
      </c>
      <c r="MJ722">
        <v>1</v>
      </c>
      <c r="MK722">
        <v>1</v>
      </c>
      <c r="ML722">
        <v>1</v>
      </c>
      <c r="MM722">
        <v>1</v>
      </c>
      <c r="MN722">
        <v>1</v>
      </c>
      <c r="MO722">
        <v>1</v>
      </c>
      <c r="MP722">
        <v>1</v>
      </c>
      <c r="MQ722">
        <v>1</v>
      </c>
      <c r="MR722">
        <v>1</v>
      </c>
      <c r="MS722">
        <v>1</v>
      </c>
      <c r="MT722">
        <v>1</v>
      </c>
      <c r="MU722">
        <v>1</v>
      </c>
      <c r="MV722">
        <v>1</v>
      </c>
      <c r="MW722">
        <v>1</v>
      </c>
      <c r="MX722">
        <v>1</v>
      </c>
      <c r="MY722">
        <v>1</v>
      </c>
      <c r="MZ722">
        <v>1</v>
      </c>
      <c r="NA722">
        <v>1</v>
      </c>
      <c r="NB722">
        <v>1</v>
      </c>
      <c r="NC722">
        <v>1</v>
      </c>
      <c r="ND722">
        <v>1</v>
      </c>
      <c r="NE722">
        <v>1</v>
      </c>
      <c r="NF722">
        <v>1</v>
      </c>
      <c r="NG722">
        <v>1</v>
      </c>
      <c r="NH722">
        <v>1</v>
      </c>
      <c r="NI722">
        <v>1</v>
      </c>
      <c r="NJ722">
        <v>1</v>
      </c>
      <c r="NK722">
        <v>1</v>
      </c>
      <c r="NL722">
        <v>1</v>
      </c>
      <c r="NM722">
        <v>1</v>
      </c>
      <c r="NN722">
        <v>1</v>
      </c>
      <c r="NO722">
        <v>1</v>
      </c>
      <c r="NP722">
        <v>1</v>
      </c>
      <c r="NQ722">
        <v>1</v>
      </c>
      <c r="NR722">
        <v>1</v>
      </c>
      <c r="NS722">
        <v>1</v>
      </c>
      <c r="NT722">
        <v>1</v>
      </c>
      <c r="NU722">
        <v>1</v>
      </c>
      <c r="NV722">
        <v>1</v>
      </c>
      <c r="NW722">
        <v>1</v>
      </c>
      <c r="NX722">
        <v>1</v>
      </c>
      <c r="NY722">
        <v>1</v>
      </c>
      <c r="NZ722">
        <v>1</v>
      </c>
      <c r="OA722">
        <v>1</v>
      </c>
      <c r="OB722">
        <v>1</v>
      </c>
      <c r="OC722">
        <v>1</v>
      </c>
      <c r="OD722">
        <v>1</v>
      </c>
      <c r="OE722">
        <v>1</v>
      </c>
      <c r="OF722">
        <v>1</v>
      </c>
      <c r="OG722">
        <v>1</v>
      </c>
      <c r="OH722">
        <v>1</v>
      </c>
      <c r="OI722">
        <v>1</v>
      </c>
      <c r="OJ722">
        <v>1</v>
      </c>
      <c r="OK722">
        <v>1</v>
      </c>
      <c r="OL722">
        <v>1</v>
      </c>
      <c r="OM722">
        <v>1</v>
      </c>
      <c r="ON722">
        <v>1</v>
      </c>
      <c r="OO722">
        <v>1</v>
      </c>
      <c r="OP722">
        <v>1</v>
      </c>
      <c r="OQ722">
        <v>1</v>
      </c>
      <c r="OR722">
        <v>1</v>
      </c>
      <c r="OS722">
        <v>1</v>
      </c>
      <c r="OT722">
        <v>1</v>
      </c>
      <c r="OU722">
        <v>1</v>
      </c>
      <c r="OV722">
        <v>1</v>
      </c>
      <c r="OW722">
        <v>1</v>
      </c>
      <c r="OX722">
        <v>1</v>
      </c>
      <c r="OY722">
        <v>1</v>
      </c>
      <c r="OZ722">
        <v>1</v>
      </c>
      <c r="PA722">
        <v>1</v>
      </c>
      <c r="PB722">
        <v>1</v>
      </c>
      <c r="PC722">
        <v>1</v>
      </c>
      <c r="PD722">
        <v>1</v>
      </c>
      <c r="PE722">
        <v>1</v>
      </c>
      <c r="PF722">
        <v>1</v>
      </c>
      <c r="PG722">
        <v>1</v>
      </c>
      <c r="PH722">
        <v>1</v>
      </c>
      <c r="PI722">
        <v>1</v>
      </c>
      <c r="PJ722">
        <v>1</v>
      </c>
      <c r="PK722">
        <v>1</v>
      </c>
      <c r="PL722">
        <v>1</v>
      </c>
      <c r="PM722">
        <v>1</v>
      </c>
      <c r="PN722">
        <v>1</v>
      </c>
      <c r="PO722">
        <v>1</v>
      </c>
      <c r="PP722">
        <v>1</v>
      </c>
      <c r="PQ722">
        <v>1</v>
      </c>
      <c r="PR722">
        <v>1</v>
      </c>
      <c r="PS722">
        <v>1</v>
      </c>
      <c r="PT722">
        <v>1</v>
      </c>
      <c r="PU722">
        <v>1</v>
      </c>
      <c r="PV722">
        <v>1</v>
      </c>
      <c r="PW722">
        <v>1</v>
      </c>
      <c r="PX722">
        <v>1</v>
      </c>
      <c r="PY722">
        <v>1</v>
      </c>
      <c r="PZ722">
        <v>1</v>
      </c>
      <c r="QA722">
        <v>1</v>
      </c>
      <c r="QB722">
        <v>1</v>
      </c>
      <c r="QC722">
        <v>1</v>
      </c>
      <c r="QD722">
        <v>1</v>
      </c>
      <c r="QE722">
        <v>1</v>
      </c>
      <c r="QF722">
        <v>1</v>
      </c>
      <c r="QG722">
        <v>1</v>
      </c>
      <c r="QH722">
        <v>1</v>
      </c>
      <c r="QI722">
        <v>1</v>
      </c>
      <c r="QJ722">
        <v>1</v>
      </c>
      <c r="QK722">
        <v>1</v>
      </c>
      <c r="QL722">
        <v>1</v>
      </c>
      <c r="QM722">
        <v>1</v>
      </c>
      <c r="QN722">
        <v>1</v>
      </c>
      <c r="QO722">
        <v>1</v>
      </c>
      <c r="QP722">
        <v>1</v>
      </c>
      <c r="QQ722">
        <v>1</v>
      </c>
      <c r="QR722">
        <v>1</v>
      </c>
      <c r="QS722">
        <v>1</v>
      </c>
      <c r="QT722">
        <v>1</v>
      </c>
      <c r="QU722">
        <v>1</v>
      </c>
      <c r="QV722">
        <v>1</v>
      </c>
      <c r="QW722">
        <v>1</v>
      </c>
      <c r="QX722">
        <v>1</v>
      </c>
      <c r="QY722">
        <v>1</v>
      </c>
      <c r="QZ722">
        <v>1</v>
      </c>
      <c r="RA722">
        <v>1</v>
      </c>
      <c r="RB722">
        <v>1</v>
      </c>
      <c r="RC722">
        <v>1</v>
      </c>
      <c r="RD722">
        <v>1</v>
      </c>
      <c r="RE722">
        <v>1</v>
      </c>
      <c r="RF722">
        <v>1</v>
      </c>
      <c r="RG722">
        <v>1</v>
      </c>
      <c r="RH722">
        <v>1</v>
      </c>
      <c r="RI722">
        <v>1</v>
      </c>
      <c r="RJ722">
        <v>1</v>
      </c>
      <c r="RK722">
        <v>1</v>
      </c>
      <c r="RL722">
        <v>1</v>
      </c>
      <c r="RM722">
        <v>1</v>
      </c>
      <c r="RN722">
        <v>1</v>
      </c>
      <c r="RO722">
        <v>1</v>
      </c>
      <c r="RP722">
        <v>1</v>
      </c>
      <c r="RQ722">
        <v>1</v>
      </c>
      <c r="RR722">
        <v>1</v>
      </c>
      <c r="RS722">
        <v>1</v>
      </c>
      <c r="RT722">
        <v>1</v>
      </c>
      <c r="RU722">
        <v>1</v>
      </c>
      <c r="RV722">
        <v>1</v>
      </c>
      <c r="RW722">
        <v>1</v>
      </c>
      <c r="RX722">
        <v>1</v>
      </c>
      <c r="RY722">
        <v>1</v>
      </c>
      <c r="RZ722">
        <v>1</v>
      </c>
      <c r="SA722">
        <v>1</v>
      </c>
      <c r="SB722">
        <v>1</v>
      </c>
      <c r="SC722">
        <v>1</v>
      </c>
      <c r="SD722">
        <v>1</v>
      </c>
      <c r="SE722">
        <v>1</v>
      </c>
      <c r="SF722">
        <v>1</v>
      </c>
      <c r="SG722">
        <v>1</v>
      </c>
      <c r="SH722">
        <v>1</v>
      </c>
      <c r="SI722">
        <v>1</v>
      </c>
      <c r="SJ722">
        <v>1</v>
      </c>
      <c r="SK722">
        <v>1</v>
      </c>
      <c r="SL722">
        <v>1</v>
      </c>
      <c r="SM722">
        <v>1</v>
      </c>
      <c r="SN722">
        <v>1</v>
      </c>
      <c r="SO722">
        <v>1</v>
      </c>
      <c r="SP722">
        <v>1</v>
      </c>
      <c r="SQ722">
        <v>1</v>
      </c>
      <c r="SR722">
        <v>1</v>
      </c>
      <c r="SS722">
        <v>1</v>
      </c>
      <c r="ST722">
        <v>1</v>
      </c>
      <c r="SU722">
        <v>1</v>
      </c>
      <c r="SV722">
        <v>1</v>
      </c>
      <c r="SW722">
        <v>1</v>
      </c>
      <c r="SX722">
        <v>1</v>
      </c>
      <c r="SY722">
        <v>1</v>
      </c>
      <c r="SZ722">
        <v>1</v>
      </c>
      <c r="TA722">
        <v>1</v>
      </c>
      <c r="TB722">
        <v>1</v>
      </c>
      <c r="TC722">
        <v>1</v>
      </c>
      <c r="TD722">
        <v>1</v>
      </c>
      <c r="TE722">
        <v>1</v>
      </c>
      <c r="TF722">
        <v>1</v>
      </c>
      <c r="TG722">
        <v>1</v>
      </c>
      <c r="TH722">
        <v>1</v>
      </c>
      <c r="TI722">
        <v>1</v>
      </c>
      <c r="TJ722">
        <v>1</v>
      </c>
      <c r="TK722">
        <v>1</v>
      </c>
      <c r="TL722">
        <v>1</v>
      </c>
      <c r="TM722">
        <v>1</v>
      </c>
      <c r="TN722">
        <v>1</v>
      </c>
      <c r="TO722">
        <v>1</v>
      </c>
      <c r="TP722">
        <v>1</v>
      </c>
      <c r="TQ722">
        <v>1</v>
      </c>
      <c r="TR722">
        <v>1</v>
      </c>
      <c r="TS722">
        <v>1</v>
      </c>
      <c r="TT722">
        <v>1</v>
      </c>
      <c r="TU722">
        <v>1</v>
      </c>
      <c r="TV722">
        <v>1</v>
      </c>
      <c r="TW722">
        <v>1</v>
      </c>
      <c r="TX722">
        <v>1</v>
      </c>
      <c r="TY722">
        <v>1</v>
      </c>
      <c r="TZ722">
        <v>1</v>
      </c>
      <c r="UA722">
        <v>1</v>
      </c>
      <c r="UB722">
        <v>1</v>
      </c>
      <c r="UC722">
        <v>1</v>
      </c>
      <c r="UD722">
        <v>1</v>
      </c>
      <c r="UE722">
        <v>1</v>
      </c>
      <c r="UF722">
        <v>1</v>
      </c>
      <c r="UG722">
        <v>1</v>
      </c>
      <c r="UH722">
        <v>1</v>
      </c>
      <c r="UI722">
        <v>1</v>
      </c>
      <c r="UJ722">
        <v>1</v>
      </c>
      <c r="UK722">
        <v>1</v>
      </c>
      <c r="UL722">
        <v>1</v>
      </c>
      <c r="UM722">
        <v>1</v>
      </c>
      <c r="UN722">
        <v>1</v>
      </c>
      <c r="UO722">
        <v>1</v>
      </c>
      <c r="UP722">
        <v>1</v>
      </c>
      <c r="UQ722">
        <v>1</v>
      </c>
      <c r="UR722">
        <v>1</v>
      </c>
      <c r="US722">
        <v>1</v>
      </c>
      <c r="UT722">
        <v>1</v>
      </c>
      <c r="UU722">
        <v>1</v>
      </c>
      <c r="UV722">
        <v>1</v>
      </c>
      <c r="UW722">
        <v>1</v>
      </c>
      <c r="UX722">
        <v>1</v>
      </c>
      <c r="UY722">
        <v>1</v>
      </c>
      <c r="UZ722">
        <v>1</v>
      </c>
      <c r="VA722">
        <v>1</v>
      </c>
      <c r="VB722">
        <v>1</v>
      </c>
      <c r="VC722">
        <v>1</v>
      </c>
      <c r="VD722">
        <v>1</v>
      </c>
      <c r="VE722">
        <v>1</v>
      </c>
      <c r="VF722">
        <v>1</v>
      </c>
      <c r="VG722">
        <v>1</v>
      </c>
      <c r="VH722">
        <v>1</v>
      </c>
      <c r="VI722">
        <v>1</v>
      </c>
      <c r="VJ722">
        <v>1</v>
      </c>
      <c r="VK722">
        <v>1</v>
      </c>
      <c r="VL722">
        <v>1</v>
      </c>
      <c r="VM722">
        <v>1</v>
      </c>
      <c r="VN722">
        <v>1</v>
      </c>
      <c r="VO722">
        <v>1</v>
      </c>
      <c r="VP722">
        <v>1</v>
      </c>
      <c r="VQ722">
        <v>1</v>
      </c>
      <c r="VR722">
        <v>1</v>
      </c>
      <c r="VS722">
        <v>1</v>
      </c>
      <c r="VT722">
        <v>1</v>
      </c>
      <c r="VU722">
        <v>1</v>
      </c>
      <c r="VV722">
        <v>1</v>
      </c>
      <c r="VW722">
        <v>1</v>
      </c>
      <c r="VX722">
        <v>1</v>
      </c>
      <c r="VY722">
        <v>1</v>
      </c>
      <c r="VZ722">
        <v>1</v>
      </c>
      <c r="WA722">
        <v>1</v>
      </c>
      <c r="WB722">
        <v>1</v>
      </c>
      <c r="WC722">
        <v>1</v>
      </c>
      <c r="WD722">
        <v>1</v>
      </c>
      <c r="WE722">
        <v>1</v>
      </c>
      <c r="WF722">
        <v>1</v>
      </c>
      <c r="WG722">
        <v>1</v>
      </c>
      <c r="WH722">
        <v>1</v>
      </c>
      <c r="WI722">
        <v>1</v>
      </c>
      <c r="WJ722">
        <v>1</v>
      </c>
      <c r="WK722">
        <v>1</v>
      </c>
      <c r="WL722">
        <v>1</v>
      </c>
      <c r="WM722">
        <v>1</v>
      </c>
      <c r="WN722">
        <v>1</v>
      </c>
      <c r="WO722">
        <v>1</v>
      </c>
      <c r="WP722">
        <v>1</v>
      </c>
      <c r="WQ722">
        <v>1</v>
      </c>
      <c r="WR722">
        <v>1</v>
      </c>
      <c r="WS722">
        <v>1</v>
      </c>
      <c r="WT722">
        <v>1</v>
      </c>
      <c r="WU722">
        <v>1</v>
      </c>
      <c r="WV722">
        <v>1</v>
      </c>
      <c r="WW722">
        <v>1</v>
      </c>
      <c r="WX722">
        <v>1</v>
      </c>
      <c r="WY722">
        <v>1</v>
      </c>
      <c r="WZ722">
        <v>1</v>
      </c>
      <c r="XA722">
        <v>1</v>
      </c>
      <c r="XB722">
        <v>1</v>
      </c>
      <c r="XC722">
        <v>1</v>
      </c>
      <c r="XD722">
        <v>1</v>
      </c>
      <c r="XE722">
        <v>1</v>
      </c>
      <c r="XF722">
        <v>1</v>
      </c>
      <c r="XG722">
        <v>1</v>
      </c>
      <c r="XH722">
        <v>1</v>
      </c>
      <c r="XI722">
        <v>1</v>
      </c>
      <c r="XJ722">
        <v>1</v>
      </c>
      <c r="XK722">
        <v>1</v>
      </c>
      <c r="XL722">
        <v>1</v>
      </c>
      <c r="XM722">
        <v>1</v>
      </c>
      <c r="XN722">
        <v>1</v>
      </c>
      <c r="XO722">
        <v>1</v>
      </c>
      <c r="XP722">
        <v>1</v>
      </c>
      <c r="XQ722">
        <v>1</v>
      </c>
      <c r="XR722">
        <v>1</v>
      </c>
      <c r="XS722">
        <v>1</v>
      </c>
      <c r="XT722">
        <v>1</v>
      </c>
      <c r="XU722">
        <v>1</v>
      </c>
      <c r="XV722">
        <v>1</v>
      </c>
      <c r="XW722">
        <v>1</v>
      </c>
      <c r="XX722">
        <v>1</v>
      </c>
      <c r="XY722">
        <v>1</v>
      </c>
      <c r="XZ722">
        <v>1</v>
      </c>
      <c r="YA722">
        <v>1</v>
      </c>
      <c r="YB722">
        <v>1</v>
      </c>
      <c r="YC722">
        <v>1</v>
      </c>
      <c r="YD722">
        <v>1</v>
      </c>
      <c r="YE722">
        <v>1</v>
      </c>
      <c r="YF722">
        <v>1</v>
      </c>
      <c r="YG722">
        <v>1</v>
      </c>
      <c r="YH722">
        <v>1</v>
      </c>
      <c r="YI722">
        <v>1</v>
      </c>
      <c r="YJ722">
        <v>1</v>
      </c>
      <c r="YK722">
        <v>1</v>
      </c>
      <c r="YL722">
        <v>1</v>
      </c>
      <c r="YM722">
        <v>1</v>
      </c>
      <c r="YN722">
        <v>1</v>
      </c>
      <c r="YO722">
        <v>1</v>
      </c>
      <c r="YP722">
        <v>1</v>
      </c>
      <c r="YQ722">
        <v>1</v>
      </c>
      <c r="YR722">
        <v>1</v>
      </c>
      <c r="YS722">
        <v>1</v>
      </c>
      <c r="YT722">
        <v>1</v>
      </c>
      <c r="YU722">
        <v>1</v>
      </c>
      <c r="YV722">
        <v>1</v>
      </c>
      <c r="YW722">
        <v>1</v>
      </c>
      <c r="YX722">
        <v>1</v>
      </c>
      <c r="YY722">
        <v>1</v>
      </c>
      <c r="YZ722">
        <v>1</v>
      </c>
      <c r="ZA722">
        <v>1</v>
      </c>
      <c r="ZB722">
        <v>1</v>
      </c>
      <c r="ZC722">
        <v>1</v>
      </c>
      <c r="ZD722">
        <v>1</v>
      </c>
      <c r="ZE722">
        <v>1</v>
      </c>
      <c r="ZF722">
        <v>1</v>
      </c>
      <c r="ZG722">
        <v>1</v>
      </c>
      <c r="ZH722">
        <v>1</v>
      </c>
      <c r="ZI722">
        <v>1</v>
      </c>
      <c r="ZJ722">
        <v>1</v>
      </c>
      <c r="ZK722">
        <v>1</v>
      </c>
      <c r="ZL722">
        <v>1</v>
      </c>
      <c r="ZM722">
        <v>1</v>
      </c>
      <c r="ZN722">
        <v>1</v>
      </c>
      <c r="ZO722">
        <v>1</v>
      </c>
      <c r="ZP722">
        <v>1</v>
      </c>
      <c r="ZQ722">
        <v>1</v>
      </c>
      <c r="ZR722">
        <v>1</v>
      </c>
      <c r="ZS722">
        <v>1</v>
      </c>
      <c r="ZT722">
        <v>1</v>
      </c>
      <c r="ZU722">
        <v>1</v>
      </c>
      <c r="ZV722">
        <v>1</v>
      </c>
      <c r="ZW722">
        <v>1</v>
      </c>
      <c r="ZX722">
        <v>1</v>
      </c>
      <c r="ZY722">
        <v>1</v>
      </c>
      <c r="ZZ722">
        <v>1</v>
      </c>
      <c r="AAA722">
        <v>1</v>
      </c>
      <c r="AAB722">
        <v>1</v>
      </c>
      <c r="AAC722">
        <v>1</v>
      </c>
      <c r="AAD722">
        <v>1</v>
      </c>
      <c r="AAE722">
        <v>1</v>
      </c>
      <c r="AAF722">
        <v>1</v>
      </c>
      <c r="AAG722">
        <v>1</v>
      </c>
      <c r="AAH722">
        <v>1</v>
      </c>
      <c r="AAI722">
        <v>1</v>
      </c>
      <c r="AAJ722">
        <v>1</v>
      </c>
      <c r="AAK722">
        <v>1</v>
      </c>
      <c r="AAL722">
        <v>1</v>
      </c>
      <c r="AAM722">
        <v>1</v>
      </c>
      <c r="AAN722">
        <v>1</v>
      </c>
      <c r="AAO722">
        <v>1</v>
      </c>
      <c r="AAP722">
        <v>1</v>
      </c>
      <c r="AAQ722">
        <v>1</v>
      </c>
      <c r="AAR722">
        <v>1</v>
      </c>
      <c r="AAS722">
        <v>1</v>
      </c>
      <c r="AAT722">
        <v>1</v>
      </c>
      <c r="AAU722">
        <v>1</v>
      </c>
      <c r="AAV722">
        <v>1</v>
      </c>
    </row>
    <row r="723" spans="1:724" x14ac:dyDescent="0.15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1</v>
      </c>
      <c r="DQ723">
        <v>1</v>
      </c>
      <c r="DR723">
        <v>1</v>
      </c>
      <c r="DS723">
        <v>1</v>
      </c>
      <c r="DT723">
        <v>1</v>
      </c>
      <c r="DU723">
        <v>1</v>
      </c>
      <c r="DV723">
        <v>1</v>
      </c>
      <c r="DW723">
        <v>1</v>
      </c>
      <c r="DX723">
        <v>1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1</v>
      </c>
      <c r="EL723">
        <v>1</v>
      </c>
      <c r="EM723">
        <v>1</v>
      </c>
      <c r="EN723">
        <v>1</v>
      </c>
      <c r="EO723">
        <v>1</v>
      </c>
      <c r="EP723">
        <v>1</v>
      </c>
      <c r="EQ723">
        <v>1</v>
      </c>
      <c r="ER723">
        <v>1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1</v>
      </c>
      <c r="EY723">
        <v>1</v>
      </c>
      <c r="EZ723">
        <v>1</v>
      </c>
      <c r="FA723">
        <v>1</v>
      </c>
      <c r="FB723">
        <v>1</v>
      </c>
      <c r="FC723">
        <v>1</v>
      </c>
      <c r="FD723">
        <v>1</v>
      </c>
      <c r="FE723">
        <v>1</v>
      </c>
      <c r="FF723">
        <v>1</v>
      </c>
      <c r="FG723">
        <v>1</v>
      </c>
      <c r="FH723">
        <v>1</v>
      </c>
      <c r="FI723">
        <v>1</v>
      </c>
      <c r="FJ723">
        <v>1</v>
      </c>
      <c r="FK723">
        <v>1</v>
      </c>
      <c r="FL723">
        <v>1</v>
      </c>
      <c r="FM723">
        <v>1</v>
      </c>
      <c r="FN723">
        <v>1</v>
      </c>
      <c r="FO723">
        <v>1</v>
      </c>
      <c r="FP723">
        <v>1</v>
      </c>
      <c r="FQ723">
        <v>1</v>
      </c>
      <c r="FR723">
        <v>1</v>
      </c>
      <c r="FS723">
        <v>1</v>
      </c>
      <c r="FT723">
        <v>1</v>
      </c>
      <c r="FU723">
        <v>1</v>
      </c>
      <c r="FV723">
        <v>1</v>
      </c>
      <c r="FW723">
        <v>1</v>
      </c>
      <c r="FX723">
        <v>1</v>
      </c>
      <c r="FY723">
        <v>1</v>
      </c>
      <c r="FZ723">
        <v>1</v>
      </c>
      <c r="GA723">
        <v>1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1</v>
      </c>
      <c r="GH723">
        <v>1</v>
      </c>
      <c r="GI723">
        <v>1</v>
      </c>
      <c r="GJ723">
        <v>1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1</v>
      </c>
      <c r="GV723">
        <v>1</v>
      </c>
      <c r="GW723">
        <v>1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1</v>
      </c>
      <c r="HD723">
        <v>1</v>
      </c>
      <c r="HE723">
        <v>1</v>
      </c>
      <c r="HF723">
        <v>1</v>
      </c>
      <c r="HG723">
        <v>1</v>
      </c>
      <c r="HH723">
        <v>1</v>
      </c>
      <c r="HI723">
        <v>1</v>
      </c>
      <c r="HJ723">
        <v>1</v>
      </c>
      <c r="HK723">
        <v>1</v>
      </c>
      <c r="HL723">
        <v>1</v>
      </c>
      <c r="HM723">
        <v>1</v>
      </c>
      <c r="HN723">
        <v>1</v>
      </c>
      <c r="HO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1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1</v>
      </c>
      <c r="ID723">
        <v>1</v>
      </c>
      <c r="IE723">
        <v>1</v>
      </c>
      <c r="IF723">
        <v>1</v>
      </c>
      <c r="IG723">
        <v>1</v>
      </c>
      <c r="IH723">
        <v>1</v>
      </c>
      <c r="II723">
        <v>1</v>
      </c>
      <c r="IJ723">
        <v>1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1</v>
      </c>
      <c r="IS723">
        <v>1</v>
      </c>
      <c r="IT723">
        <v>1</v>
      </c>
      <c r="IU723">
        <v>1</v>
      </c>
      <c r="IV723">
        <v>1</v>
      </c>
      <c r="IW723">
        <v>1</v>
      </c>
      <c r="IX723">
        <v>1</v>
      </c>
      <c r="IY723">
        <v>1</v>
      </c>
      <c r="IZ723">
        <v>1</v>
      </c>
      <c r="JA723">
        <v>1</v>
      </c>
      <c r="JB723">
        <v>1</v>
      </c>
      <c r="JC723">
        <v>1</v>
      </c>
      <c r="JD723">
        <v>1</v>
      </c>
      <c r="JE723">
        <v>1</v>
      </c>
      <c r="JF723">
        <v>1</v>
      </c>
      <c r="JG723">
        <v>1</v>
      </c>
      <c r="JH723">
        <v>1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1</v>
      </c>
      <c r="JP723">
        <v>1</v>
      </c>
      <c r="JQ723">
        <v>1</v>
      </c>
      <c r="JR723">
        <v>1</v>
      </c>
      <c r="JS723">
        <v>1</v>
      </c>
      <c r="JT723">
        <v>1</v>
      </c>
      <c r="JU723">
        <v>1</v>
      </c>
      <c r="JV723">
        <v>1</v>
      </c>
      <c r="JW723">
        <v>1</v>
      </c>
      <c r="JX723">
        <v>1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1</v>
      </c>
      <c r="KE723">
        <v>1</v>
      </c>
      <c r="KF723">
        <v>1</v>
      </c>
      <c r="KG723">
        <v>1</v>
      </c>
      <c r="KH723">
        <v>1</v>
      </c>
      <c r="KI723">
        <v>1</v>
      </c>
      <c r="KJ723">
        <v>1</v>
      </c>
      <c r="KK723">
        <v>1</v>
      </c>
      <c r="KL723">
        <v>1</v>
      </c>
      <c r="KM723">
        <v>1</v>
      </c>
      <c r="KN723">
        <v>1</v>
      </c>
      <c r="KO723">
        <v>1</v>
      </c>
      <c r="KP723">
        <v>1</v>
      </c>
      <c r="KQ723">
        <v>1</v>
      </c>
      <c r="KR723">
        <v>1</v>
      </c>
      <c r="KS723">
        <v>1</v>
      </c>
      <c r="KT723">
        <v>1</v>
      </c>
      <c r="KU723">
        <v>1</v>
      </c>
      <c r="KV723">
        <v>1</v>
      </c>
      <c r="KW723">
        <v>1</v>
      </c>
      <c r="KX723">
        <v>1</v>
      </c>
      <c r="KY723">
        <v>1</v>
      </c>
      <c r="KZ723">
        <v>1</v>
      </c>
      <c r="LA723">
        <v>1</v>
      </c>
      <c r="LB723">
        <v>1</v>
      </c>
      <c r="LC723">
        <v>1</v>
      </c>
      <c r="LD723">
        <v>1</v>
      </c>
      <c r="LE723">
        <v>1</v>
      </c>
      <c r="LF723">
        <v>1</v>
      </c>
      <c r="LG723">
        <v>1</v>
      </c>
      <c r="LH723">
        <v>1</v>
      </c>
      <c r="LI723">
        <v>1</v>
      </c>
      <c r="LJ723">
        <v>1</v>
      </c>
      <c r="LK723">
        <v>1</v>
      </c>
      <c r="LL723">
        <v>1</v>
      </c>
      <c r="LM723">
        <v>1</v>
      </c>
      <c r="LN723">
        <v>1</v>
      </c>
      <c r="LO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U723">
        <v>1</v>
      </c>
      <c r="LV723">
        <v>1</v>
      </c>
      <c r="LW723">
        <v>1</v>
      </c>
      <c r="LX723">
        <v>1</v>
      </c>
      <c r="LY723">
        <v>1</v>
      </c>
      <c r="LZ723">
        <v>1</v>
      </c>
      <c r="MA723">
        <v>1</v>
      </c>
      <c r="MB723">
        <v>1</v>
      </c>
      <c r="MC723">
        <v>1</v>
      </c>
      <c r="MD723">
        <v>1</v>
      </c>
      <c r="ME723">
        <v>1</v>
      </c>
      <c r="MF723">
        <v>1</v>
      </c>
      <c r="MG723">
        <v>1</v>
      </c>
      <c r="MH723">
        <v>1</v>
      </c>
      <c r="MI723">
        <v>1</v>
      </c>
      <c r="MJ723">
        <v>1</v>
      </c>
      <c r="MK723">
        <v>1</v>
      </c>
      <c r="ML723">
        <v>1</v>
      </c>
      <c r="MM723">
        <v>1</v>
      </c>
      <c r="MN723">
        <v>1</v>
      </c>
      <c r="MO723">
        <v>1</v>
      </c>
      <c r="MP723">
        <v>1</v>
      </c>
      <c r="MQ723">
        <v>1</v>
      </c>
      <c r="MR723">
        <v>1</v>
      </c>
      <c r="MS723">
        <v>1</v>
      </c>
      <c r="MT723">
        <v>1</v>
      </c>
      <c r="MU723">
        <v>1</v>
      </c>
      <c r="MV723">
        <v>1</v>
      </c>
      <c r="MW723">
        <v>1</v>
      </c>
      <c r="MX723">
        <v>1</v>
      </c>
      <c r="MY723">
        <v>1</v>
      </c>
      <c r="MZ723">
        <v>1</v>
      </c>
      <c r="NA723">
        <v>1</v>
      </c>
      <c r="NB723">
        <v>1</v>
      </c>
      <c r="NC723">
        <v>1</v>
      </c>
      <c r="ND723">
        <v>1</v>
      </c>
      <c r="NE723">
        <v>1</v>
      </c>
      <c r="NF723">
        <v>1</v>
      </c>
      <c r="NG723">
        <v>1</v>
      </c>
      <c r="NH723">
        <v>1</v>
      </c>
      <c r="NI723">
        <v>1</v>
      </c>
      <c r="NJ723">
        <v>1</v>
      </c>
      <c r="NK723">
        <v>1</v>
      </c>
      <c r="NL723">
        <v>1</v>
      </c>
      <c r="NM723">
        <v>1</v>
      </c>
      <c r="NN723">
        <v>1</v>
      </c>
      <c r="NO723">
        <v>1</v>
      </c>
      <c r="NP723">
        <v>1</v>
      </c>
      <c r="NQ723">
        <v>1</v>
      </c>
      <c r="NR723">
        <v>1</v>
      </c>
      <c r="NS723">
        <v>1</v>
      </c>
      <c r="NT723">
        <v>1</v>
      </c>
      <c r="NU723">
        <v>1</v>
      </c>
      <c r="NV723">
        <v>1</v>
      </c>
      <c r="NW723">
        <v>1</v>
      </c>
      <c r="NX723">
        <v>1</v>
      </c>
      <c r="NY723">
        <v>1</v>
      </c>
      <c r="NZ723">
        <v>1</v>
      </c>
      <c r="OA723">
        <v>1</v>
      </c>
      <c r="OB723">
        <v>1</v>
      </c>
      <c r="OC723">
        <v>1</v>
      </c>
      <c r="OD723">
        <v>1</v>
      </c>
      <c r="OE723">
        <v>1</v>
      </c>
      <c r="OF723">
        <v>1</v>
      </c>
      <c r="OG723">
        <v>1</v>
      </c>
      <c r="OH723">
        <v>1</v>
      </c>
      <c r="OI723">
        <v>1</v>
      </c>
      <c r="OJ723">
        <v>1</v>
      </c>
      <c r="OK723">
        <v>1</v>
      </c>
      <c r="OL723">
        <v>1</v>
      </c>
      <c r="OM723">
        <v>1</v>
      </c>
      <c r="ON723">
        <v>1</v>
      </c>
      <c r="OO723">
        <v>1</v>
      </c>
      <c r="OP723">
        <v>1</v>
      </c>
      <c r="OQ723">
        <v>1</v>
      </c>
      <c r="OR723">
        <v>1</v>
      </c>
      <c r="OS723">
        <v>1</v>
      </c>
      <c r="OT723">
        <v>1</v>
      </c>
      <c r="OU723">
        <v>1</v>
      </c>
      <c r="OV723">
        <v>1</v>
      </c>
      <c r="OW723">
        <v>1</v>
      </c>
      <c r="OX723">
        <v>1</v>
      </c>
      <c r="OY723">
        <v>1</v>
      </c>
      <c r="OZ723">
        <v>1</v>
      </c>
      <c r="PA723">
        <v>1</v>
      </c>
      <c r="PB723">
        <v>1</v>
      </c>
      <c r="PC723">
        <v>1</v>
      </c>
      <c r="PD723">
        <v>1</v>
      </c>
      <c r="PE723">
        <v>1</v>
      </c>
      <c r="PF723">
        <v>1</v>
      </c>
      <c r="PG723">
        <v>1</v>
      </c>
      <c r="PH723">
        <v>1</v>
      </c>
      <c r="PI723">
        <v>1</v>
      </c>
      <c r="PJ723">
        <v>1</v>
      </c>
      <c r="PK723">
        <v>1</v>
      </c>
      <c r="PL723">
        <v>1</v>
      </c>
      <c r="PM723">
        <v>1</v>
      </c>
      <c r="PN723">
        <v>1</v>
      </c>
      <c r="PO723">
        <v>1</v>
      </c>
      <c r="PP723">
        <v>1</v>
      </c>
      <c r="PQ723">
        <v>1</v>
      </c>
      <c r="PR723">
        <v>1</v>
      </c>
      <c r="PS723">
        <v>1</v>
      </c>
      <c r="PT723">
        <v>1</v>
      </c>
      <c r="PU723">
        <v>1</v>
      </c>
      <c r="PV723">
        <v>1</v>
      </c>
      <c r="PW723">
        <v>1</v>
      </c>
      <c r="PX723">
        <v>1</v>
      </c>
      <c r="PY723">
        <v>1</v>
      </c>
      <c r="PZ723">
        <v>1</v>
      </c>
      <c r="QA723">
        <v>1</v>
      </c>
      <c r="QB723">
        <v>1</v>
      </c>
      <c r="QC723">
        <v>1</v>
      </c>
      <c r="QD723">
        <v>1</v>
      </c>
      <c r="QE723">
        <v>1</v>
      </c>
      <c r="QF723">
        <v>1</v>
      </c>
      <c r="QG723">
        <v>1</v>
      </c>
      <c r="QH723">
        <v>1</v>
      </c>
      <c r="QI723">
        <v>1</v>
      </c>
      <c r="QJ723">
        <v>1</v>
      </c>
      <c r="QK723">
        <v>1</v>
      </c>
      <c r="QL723">
        <v>1</v>
      </c>
      <c r="QM723">
        <v>1</v>
      </c>
      <c r="QN723">
        <v>1</v>
      </c>
      <c r="QO723">
        <v>1</v>
      </c>
      <c r="QP723">
        <v>1</v>
      </c>
      <c r="QQ723">
        <v>1</v>
      </c>
      <c r="QR723">
        <v>1</v>
      </c>
      <c r="QS723">
        <v>1</v>
      </c>
      <c r="QT723">
        <v>1</v>
      </c>
      <c r="QU723">
        <v>1</v>
      </c>
      <c r="QV723">
        <v>1</v>
      </c>
      <c r="QW723">
        <v>1</v>
      </c>
      <c r="QX723">
        <v>1</v>
      </c>
      <c r="QY723">
        <v>1</v>
      </c>
      <c r="QZ723">
        <v>1</v>
      </c>
      <c r="RA723">
        <v>1</v>
      </c>
      <c r="RB723">
        <v>1</v>
      </c>
      <c r="RC723">
        <v>1</v>
      </c>
      <c r="RD723">
        <v>1</v>
      </c>
      <c r="RE723">
        <v>1</v>
      </c>
      <c r="RF723">
        <v>1</v>
      </c>
      <c r="RG723">
        <v>1</v>
      </c>
      <c r="RH723">
        <v>1</v>
      </c>
      <c r="RI723">
        <v>1</v>
      </c>
      <c r="RJ723">
        <v>1</v>
      </c>
      <c r="RK723">
        <v>1</v>
      </c>
      <c r="RL723">
        <v>1</v>
      </c>
      <c r="RM723">
        <v>1</v>
      </c>
      <c r="RN723">
        <v>1</v>
      </c>
      <c r="RO723">
        <v>1</v>
      </c>
      <c r="RP723">
        <v>1</v>
      </c>
      <c r="RQ723">
        <v>1</v>
      </c>
      <c r="RR723">
        <v>1</v>
      </c>
      <c r="RS723">
        <v>1</v>
      </c>
      <c r="RT723">
        <v>1</v>
      </c>
      <c r="RU723">
        <v>1</v>
      </c>
      <c r="RV723">
        <v>1</v>
      </c>
      <c r="RW723">
        <v>1</v>
      </c>
      <c r="RX723">
        <v>1</v>
      </c>
      <c r="RY723">
        <v>1</v>
      </c>
      <c r="RZ723">
        <v>1</v>
      </c>
      <c r="SA723">
        <v>1</v>
      </c>
      <c r="SB723">
        <v>1</v>
      </c>
      <c r="SC723">
        <v>1</v>
      </c>
      <c r="SD723">
        <v>1</v>
      </c>
      <c r="SE723">
        <v>1</v>
      </c>
      <c r="SF723">
        <v>1</v>
      </c>
      <c r="SG723">
        <v>1</v>
      </c>
      <c r="SH723">
        <v>1</v>
      </c>
      <c r="SI723">
        <v>1</v>
      </c>
      <c r="SJ723">
        <v>1</v>
      </c>
      <c r="SK723">
        <v>1</v>
      </c>
      <c r="SL723">
        <v>1</v>
      </c>
      <c r="SM723">
        <v>1</v>
      </c>
      <c r="SN723">
        <v>1</v>
      </c>
      <c r="SO723">
        <v>1</v>
      </c>
      <c r="SP723">
        <v>1</v>
      </c>
      <c r="SQ723">
        <v>1</v>
      </c>
      <c r="SR723">
        <v>1</v>
      </c>
      <c r="SS723">
        <v>1</v>
      </c>
      <c r="ST723">
        <v>1</v>
      </c>
      <c r="SU723">
        <v>1</v>
      </c>
      <c r="SV723">
        <v>1</v>
      </c>
      <c r="SW723">
        <v>1</v>
      </c>
      <c r="SX723">
        <v>1</v>
      </c>
      <c r="SY723">
        <v>1</v>
      </c>
      <c r="SZ723">
        <v>1</v>
      </c>
      <c r="TA723">
        <v>1</v>
      </c>
      <c r="TB723">
        <v>1</v>
      </c>
      <c r="TC723">
        <v>1</v>
      </c>
      <c r="TD723">
        <v>1</v>
      </c>
      <c r="TE723">
        <v>1</v>
      </c>
      <c r="TF723">
        <v>1</v>
      </c>
      <c r="TG723">
        <v>1</v>
      </c>
      <c r="TH723">
        <v>1</v>
      </c>
      <c r="TI723">
        <v>1</v>
      </c>
      <c r="TJ723">
        <v>1</v>
      </c>
      <c r="TK723">
        <v>1</v>
      </c>
      <c r="TL723">
        <v>1</v>
      </c>
      <c r="TM723">
        <v>1</v>
      </c>
      <c r="TN723">
        <v>1</v>
      </c>
      <c r="TO723">
        <v>1</v>
      </c>
      <c r="TP723">
        <v>1</v>
      </c>
      <c r="TQ723">
        <v>1</v>
      </c>
      <c r="TR723">
        <v>1</v>
      </c>
      <c r="TS723">
        <v>1</v>
      </c>
      <c r="TT723">
        <v>1</v>
      </c>
      <c r="TU723">
        <v>1</v>
      </c>
      <c r="TV723">
        <v>1</v>
      </c>
      <c r="TW723">
        <v>1</v>
      </c>
      <c r="TX723">
        <v>1</v>
      </c>
      <c r="TY723">
        <v>1</v>
      </c>
      <c r="TZ723">
        <v>1</v>
      </c>
      <c r="UA723">
        <v>1</v>
      </c>
      <c r="UB723">
        <v>1</v>
      </c>
      <c r="UC723">
        <v>1</v>
      </c>
      <c r="UD723">
        <v>1</v>
      </c>
      <c r="UE723">
        <v>1</v>
      </c>
      <c r="UF723">
        <v>1</v>
      </c>
      <c r="UG723">
        <v>1</v>
      </c>
      <c r="UH723">
        <v>1</v>
      </c>
      <c r="UI723">
        <v>1</v>
      </c>
      <c r="UJ723">
        <v>1</v>
      </c>
      <c r="UK723">
        <v>1</v>
      </c>
      <c r="UL723">
        <v>1</v>
      </c>
      <c r="UM723">
        <v>1</v>
      </c>
      <c r="UN723">
        <v>1</v>
      </c>
      <c r="UO723">
        <v>1</v>
      </c>
      <c r="UP723">
        <v>1</v>
      </c>
      <c r="UQ723">
        <v>1</v>
      </c>
      <c r="UR723">
        <v>1</v>
      </c>
      <c r="US723">
        <v>1</v>
      </c>
      <c r="UT723">
        <v>1</v>
      </c>
      <c r="UU723">
        <v>1</v>
      </c>
      <c r="UV723">
        <v>1</v>
      </c>
      <c r="UW723">
        <v>1</v>
      </c>
      <c r="UX723">
        <v>1</v>
      </c>
      <c r="UY723">
        <v>1</v>
      </c>
      <c r="UZ723">
        <v>1</v>
      </c>
      <c r="VA723">
        <v>1</v>
      </c>
      <c r="VB723">
        <v>1</v>
      </c>
      <c r="VC723">
        <v>1</v>
      </c>
      <c r="VD723">
        <v>1</v>
      </c>
      <c r="VE723">
        <v>1</v>
      </c>
      <c r="VF723">
        <v>1</v>
      </c>
      <c r="VG723">
        <v>1</v>
      </c>
      <c r="VH723">
        <v>1</v>
      </c>
      <c r="VI723">
        <v>1</v>
      </c>
      <c r="VJ723">
        <v>1</v>
      </c>
      <c r="VK723">
        <v>1</v>
      </c>
      <c r="VL723">
        <v>1</v>
      </c>
      <c r="VM723">
        <v>1</v>
      </c>
      <c r="VN723">
        <v>1</v>
      </c>
      <c r="VO723">
        <v>1</v>
      </c>
      <c r="VP723">
        <v>1</v>
      </c>
      <c r="VQ723">
        <v>1</v>
      </c>
      <c r="VR723">
        <v>1</v>
      </c>
      <c r="VS723">
        <v>1</v>
      </c>
      <c r="VT723">
        <v>1</v>
      </c>
      <c r="VU723">
        <v>1</v>
      </c>
      <c r="VV723">
        <v>1</v>
      </c>
      <c r="VW723">
        <v>1</v>
      </c>
      <c r="VX723">
        <v>1</v>
      </c>
      <c r="VY723">
        <v>1</v>
      </c>
      <c r="VZ723">
        <v>1</v>
      </c>
      <c r="WA723">
        <v>1</v>
      </c>
      <c r="WB723">
        <v>1</v>
      </c>
      <c r="WC723">
        <v>1</v>
      </c>
      <c r="WD723">
        <v>1</v>
      </c>
      <c r="WE723">
        <v>1</v>
      </c>
      <c r="WF723">
        <v>1</v>
      </c>
      <c r="WG723">
        <v>1</v>
      </c>
      <c r="WH723">
        <v>1</v>
      </c>
      <c r="WI723">
        <v>1</v>
      </c>
      <c r="WJ723">
        <v>1</v>
      </c>
      <c r="WK723">
        <v>1</v>
      </c>
      <c r="WL723">
        <v>1</v>
      </c>
      <c r="WM723">
        <v>1</v>
      </c>
      <c r="WN723">
        <v>1</v>
      </c>
      <c r="WO723">
        <v>1</v>
      </c>
      <c r="WP723">
        <v>1</v>
      </c>
      <c r="WQ723">
        <v>1</v>
      </c>
      <c r="WR723">
        <v>1</v>
      </c>
      <c r="WS723">
        <v>1</v>
      </c>
      <c r="WT723">
        <v>1</v>
      </c>
      <c r="WU723">
        <v>1</v>
      </c>
      <c r="WV723">
        <v>1</v>
      </c>
      <c r="WW723">
        <v>1</v>
      </c>
      <c r="WX723">
        <v>1</v>
      </c>
      <c r="WY723">
        <v>1</v>
      </c>
      <c r="WZ723">
        <v>1</v>
      </c>
      <c r="XA723">
        <v>1</v>
      </c>
      <c r="XB723">
        <v>1</v>
      </c>
      <c r="XC723">
        <v>1</v>
      </c>
      <c r="XD723">
        <v>1</v>
      </c>
      <c r="XE723">
        <v>1</v>
      </c>
      <c r="XF723">
        <v>1</v>
      </c>
      <c r="XG723">
        <v>1</v>
      </c>
      <c r="XH723">
        <v>1</v>
      </c>
      <c r="XI723">
        <v>1</v>
      </c>
      <c r="XJ723">
        <v>1</v>
      </c>
      <c r="XK723">
        <v>1</v>
      </c>
      <c r="XL723">
        <v>1</v>
      </c>
      <c r="XM723">
        <v>1</v>
      </c>
      <c r="XN723">
        <v>1</v>
      </c>
      <c r="XO723">
        <v>1</v>
      </c>
      <c r="XP723">
        <v>1</v>
      </c>
      <c r="XQ723">
        <v>1</v>
      </c>
      <c r="XR723">
        <v>1</v>
      </c>
      <c r="XS723">
        <v>1</v>
      </c>
      <c r="XT723">
        <v>1</v>
      </c>
      <c r="XU723">
        <v>1</v>
      </c>
      <c r="XV723">
        <v>1</v>
      </c>
      <c r="XW723">
        <v>1</v>
      </c>
      <c r="XX723">
        <v>1</v>
      </c>
      <c r="XY723">
        <v>1</v>
      </c>
      <c r="XZ723">
        <v>1</v>
      </c>
      <c r="YA723">
        <v>1</v>
      </c>
      <c r="YB723">
        <v>1</v>
      </c>
      <c r="YC723">
        <v>1</v>
      </c>
      <c r="YD723">
        <v>1</v>
      </c>
      <c r="YE723">
        <v>1</v>
      </c>
      <c r="YF723">
        <v>1</v>
      </c>
      <c r="YG723">
        <v>1</v>
      </c>
      <c r="YH723">
        <v>1</v>
      </c>
      <c r="YI723">
        <v>1</v>
      </c>
      <c r="YJ723">
        <v>1</v>
      </c>
      <c r="YK723">
        <v>1</v>
      </c>
      <c r="YL723">
        <v>1</v>
      </c>
      <c r="YM723">
        <v>1</v>
      </c>
      <c r="YN723">
        <v>1</v>
      </c>
      <c r="YO723">
        <v>1</v>
      </c>
      <c r="YP723">
        <v>1</v>
      </c>
      <c r="YQ723">
        <v>1</v>
      </c>
      <c r="YR723">
        <v>1</v>
      </c>
      <c r="YS723">
        <v>1</v>
      </c>
      <c r="YT723">
        <v>1</v>
      </c>
      <c r="YU723">
        <v>1</v>
      </c>
      <c r="YV723">
        <v>1</v>
      </c>
      <c r="YW723">
        <v>1</v>
      </c>
      <c r="YX723">
        <v>1</v>
      </c>
      <c r="YY723">
        <v>1</v>
      </c>
      <c r="YZ723">
        <v>1</v>
      </c>
      <c r="ZA723">
        <v>1</v>
      </c>
      <c r="ZB723">
        <v>1</v>
      </c>
      <c r="ZC723">
        <v>1</v>
      </c>
      <c r="ZD723">
        <v>1</v>
      </c>
      <c r="ZE723">
        <v>1</v>
      </c>
      <c r="ZF723">
        <v>1</v>
      </c>
      <c r="ZG723">
        <v>1</v>
      </c>
      <c r="ZH723">
        <v>1</v>
      </c>
      <c r="ZI723">
        <v>1</v>
      </c>
      <c r="ZJ723">
        <v>1</v>
      </c>
      <c r="ZK723">
        <v>1</v>
      </c>
      <c r="ZL723">
        <v>1</v>
      </c>
      <c r="ZM723">
        <v>1</v>
      </c>
      <c r="ZN723">
        <v>1</v>
      </c>
      <c r="ZO723">
        <v>1</v>
      </c>
      <c r="ZP723">
        <v>1</v>
      </c>
      <c r="ZQ723">
        <v>1</v>
      </c>
      <c r="ZR723">
        <v>1</v>
      </c>
      <c r="ZS723">
        <v>1</v>
      </c>
      <c r="ZT723">
        <v>1</v>
      </c>
      <c r="ZU723">
        <v>1</v>
      </c>
      <c r="ZV723">
        <v>1</v>
      </c>
      <c r="ZW723">
        <v>1</v>
      </c>
      <c r="ZX723">
        <v>1</v>
      </c>
      <c r="ZY723">
        <v>1</v>
      </c>
      <c r="ZZ723">
        <v>1</v>
      </c>
      <c r="AAA723">
        <v>1</v>
      </c>
      <c r="AAB723">
        <v>1</v>
      </c>
      <c r="AAC723">
        <v>1</v>
      </c>
      <c r="AAD723">
        <v>1</v>
      </c>
      <c r="AAE723">
        <v>1</v>
      </c>
      <c r="AAF723">
        <v>1</v>
      </c>
      <c r="AAG723">
        <v>1</v>
      </c>
      <c r="AAH723">
        <v>1</v>
      </c>
      <c r="AAI723">
        <v>1</v>
      </c>
      <c r="AAJ723">
        <v>1</v>
      </c>
      <c r="AAK723">
        <v>1</v>
      </c>
      <c r="AAL723">
        <v>1</v>
      </c>
      <c r="AAM723">
        <v>1</v>
      </c>
      <c r="AAN723">
        <v>1</v>
      </c>
      <c r="AAO723">
        <v>1</v>
      </c>
      <c r="AAP723">
        <v>1</v>
      </c>
      <c r="AAQ723">
        <v>1</v>
      </c>
      <c r="AAR723">
        <v>1</v>
      </c>
      <c r="AAS723">
        <v>1</v>
      </c>
      <c r="AAT723">
        <v>1</v>
      </c>
      <c r="AAU723">
        <v>1</v>
      </c>
      <c r="AAV723">
        <v>1</v>
      </c>
    </row>
    <row r="724" spans="1:724" x14ac:dyDescent="0.15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1</v>
      </c>
      <c r="EL724">
        <v>1</v>
      </c>
      <c r="EM724">
        <v>1</v>
      </c>
      <c r="EN724">
        <v>1</v>
      </c>
      <c r="EO724">
        <v>1</v>
      </c>
      <c r="EP724">
        <v>1</v>
      </c>
      <c r="EQ724">
        <v>1</v>
      </c>
      <c r="ER724">
        <v>1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1</v>
      </c>
      <c r="FF724">
        <v>1</v>
      </c>
      <c r="FG724">
        <v>1</v>
      </c>
      <c r="FH724">
        <v>1</v>
      </c>
      <c r="FI724">
        <v>1</v>
      </c>
      <c r="FJ724">
        <v>1</v>
      </c>
      <c r="FK724">
        <v>1</v>
      </c>
      <c r="FL724">
        <v>1</v>
      </c>
      <c r="FM724">
        <v>1</v>
      </c>
      <c r="FN724">
        <v>1</v>
      </c>
      <c r="FO724">
        <v>1</v>
      </c>
      <c r="FP724">
        <v>1</v>
      </c>
      <c r="FQ724">
        <v>1</v>
      </c>
      <c r="FR724">
        <v>1</v>
      </c>
      <c r="FS724">
        <v>1</v>
      </c>
      <c r="FT724">
        <v>1</v>
      </c>
      <c r="FU724">
        <v>1</v>
      </c>
      <c r="FV724">
        <v>1</v>
      </c>
      <c r="FW724">
        <v>1</v>
      </c>
      <c r="FX724">
        <v>1</v>
      </c>
      <c r="FY724">
        <v>1</v>
      </c>
      <c r="FZ724">
        <v>1</v>
      </c>
      <c r="GA724">
        <v>1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1</v>
      </c>
      <c r="GH724">
        <v>1</v>
      </c>
      <c r="GI724">
        <v>1</v>
      </c>
      <c r="GJ724">
        <v>1</v>
      </c>
      <c r="GK724">
        <v>1</v>
      </c>
      <c r="GL724">
        <v>1</v>
      </c>
      <c r="GM724">
        <v>1</v>
      </c>
      <c r="GN724">
        <v>1</v>
      </c>
      <c r="GO724">
        <v>1</v>
      </c>
      <c r="GP724">
        <v>1</v>
      </c>
      <c r="GQ724">
        <v>1</v>
      </c>
      <c r="GR724">
        <v>1</v>
      </c>
      <c r="GS724">
        <v>1</v>
      </c>
      <c r="GT724">
        <v>1</v>
      </c>
      <c r="GU724">
        <v>1</v>
      </c>
      <c r="GV724">
        <v>1</v>
      </c>
      <c r="GW724">
        <v>1</v>
      </c>
      <c r="GX724">
        <v>1</v>
      </c>
      <c r="GY724">
        <v>1</v>
      </c>
      <c r="GZ724">
        <v>1</v>
      </c>
      <c r="HA724">
        <v>1</v>
      </c>
      <c r="HB724">
        <v>1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1</v>
      </c>
      <c r="HI724">
        <v>1</v>
      </c>
      <c r="HJ724">
        <v>1</v>
      </c>
      <c r="HK724">
        <v>1</v>
      </c>
      <c r="HL724">
        <v>1</v>
      </c>
      <c r="HM724">
        <v>1</v>
      </c>
      <c r="HN724">
        <v>1</v>
      </c>
      <c r="HO724">
        <v>1</v>
      </c>
      <c r="HP724">
        <v>1</v>
      </c>
      <c r="HQ724">
        <v>1</v>
      </c>
      <c r="HR724">
        <v>1</v>
      </c>
      <c r="HS724">
        <v>1</v>
      </c>
      <c r="HT724">
        <v>1</v>
      </c>
      <c r="HU724">
        <v>1</v>
      </c>
      <c r="HV724">
        <v>1</v>
      </c>
      <c r="HW724">
        <v>1</v>
      </c>
      <c r="HX724">
        <v>1</v>
      </c>
      <c r="HY724">
        <v>1</v>
      </c>
      <c r="HZ724">
        <v>1</v>
      </c>
      <c r="IA724">
        <v>1</v>
      </c>
      <c r="IB724">
        <v>1</v>
      </c>
      <c r="IC724">
        <v>1</v>
      </c>
      <c r="ID724">
        <v>1</v>
      </c>
      <c r="IE724">
        <v>1</v>
      </c>
      <c r="IF724">
        <v>1</v>
      </c>
      <c r="IG724">
        <v>1</v>
      </c>
      <c r="IH724">
        <v>1</v>
      </c>
      <c r="II724">
        <v>1</v>
      </c>
      <c r="IJ724">
        <v>1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T724">
        <v>1</v>
      </c>
      <c r="IU724">
        <v>1</v>
      </c>
      <c r="IV724">
        <v>1</v>
      </c>
      <c r="IW724">
        <v>1</v>
      </c>
      <c r="IX724">
        <v>1</v>
      </c>
      <c r="IY724">
        <v>1</v>
      </c>
      <c r="IZ724">
        <v>1</v>
      </c>
      <c r="JA724">
        <v>1</v>
      </c>
      <c r="JB724">
        <v>1</v>
      </c>
      <c r="JC724">
        <v>1</v>
      </c>
      <c r="JD724">
        <v>1</v>
      </c>
      <c r="JE724">
        <v>1</v>
      </c>
      <c r="JF724">
        <v>1</v>
      </c>
      <c r="JG724">
        <v>1</v>
      </c>
      <c r="JH724">
        <v>1</v>
      </c>
      <c r="JI724">
        <v>1</v>
      </c>
      <c r="JJ724">
        <v>1</v>
      </c>
      <c r="JK724">
        <v>1</v>
      </c>
      <c r="JL724">
        <v>1</v>
      </c>
      <c r="JM724">
        <v>1</v>
      </c>
      <c r="JN724">
        <v>1</v>
      </c>
      <c r="JO724">
        <v>1</v>
      </c>
      <c r="JP724">
        <v>1</v>
      </c>
      <c r="JQ724">
        <v>1</v>
      </c>
      <c r="JR724">
        <v>1</v>
      </c>
      <c r="JS724">
        <v>1</v>
      </c>
      <c r="JT724">
        <v>1</v>
      </c>
      <c r="JU724">
        <v>1</v>
      </c>
      <c r="JV724">
        <v>1</v>
      </c>
      <c r="JW724">
        <v>1</v>
      </c>
      <c r="JX724">
        <v>1</v>
      </c>
      <c r="JY724">
        <v>1</v>
      </c>
      <c r="JZ724">
        <v>1</v>
      </c>
      <c r="KA724">
        <v>1</v>
      </c>
      <c r="KB724">
        <v>1</v>
      </c>
      <c r="KC724">
        <v>1</v>
      </c>
      <c r="KD724">
        <v>1</v>
      </c>
      <c r="KE724">
        <v>1</v>
      </c>
      <c r="KF724">
        <v>1</v>
      </c>
      <c r="KG724">
        <v>1</v>
      </c>
      <c r="KH724">
        <v>1</v>
      </c>
      <c r="KI724">
        <v>1</v>
      </c>
      <c r="KJ724">
        <v>1</v>
      </c>
      <c r="KK724">
        <v>1</v>
      </c>
      <c r="KL724">
        <v>1</v>
      </c>
      <c r="KM724">
        <v>1</v>
      </c>
      <c r="KN724">
        <v>1</v>
      </c>
      <c r="KO724">
        <v>1</v>
      </c>
      <c r="KP724">
        <v>1</v>
      </c>
      <c r="KQ724">
        <v>1</v>
      </c>
      <c r="KR724">
        <v>1</v>
      </c>
      <c r="KS724">
        <v>1</v>
      </c>
      <c r="KT724">
        <v>1</v>
      </c>
      <c r="KU724">
        <v>1</v>
      </c>
      <c r="KV724">
        <v>1</v>
      </c>
      <c r="KW724">
        <v>1</v>
      </c>
      <c r="KX724">
        <v>1</v>
      </c>
      <c r="KY724">
        <v>1</v>
      </c>
      <c r="KZ724">
        <v>1</v>
      </c>
      <c r="LA724">
        <v>1</v>
      </c>
      <c r="LB724">
        <v>1</v>
      </c>
      <c r="LC724">
        <v>1</v>
      </c>
      <c r="LD724">
        <v>1</v>
      </c>
      <c r="LE724">
        <v>1</v>
      </c>
      <c r="LF724">
        <v>1</v>
      </c>
      <c r="LG724">
        <v>1</v>
      </c>
      <c r="LH724">
        <v>1</v>
      </c>
      <c r="LI724">
        <v>1</v>
      </c>
      <c r="LJ724">
        <v>1</v>
      </c>
      <c r="LK724">
        <v>1</v>
      </c>
      <c r="LL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>
        <v>1</v>
      </c>
      <c r="LS724">
        <v>1</v>
      </c>
      <c r="LT724">
        <v>1</v>
      </c>
      <c r="LU724">
        <v>1</v>
      </c>
      <c r="LV724">
        <v>1</v>
      </c>
      <c r="LW724">
        <v>1</v>
      </c>
      <c r="LX724">
        <v>1</v>
      </c>
      <c r="LY724">
        <v>1</v>
      </c>
      <c r="LZ724">
        <v>1</v>
      </c>
      <c r="MA724">
        <v>1</v>
      </c>
      <c r="MB724">
        <v>1</v>
      </c>
      <c r="MC724">
        <v>1</v>
      </c>
      <c r="MD724">
        <v>1</v>
      </c>
      <c r="ME724">
        <v>1</v>
      </c>
      <c r="MF724">
        <v>1</v>
      </c>
      <c r="MG724">
        <v>1</v>
      </c>
      <c r="MH724">
        <v>1</v>
      </c>
      <c r="MI724">
        <v>1</v>
      </c>
      <c r="MJ724">
        <v>1</v>
      </c>
      <c r="MK724">
        <v>1</v>
      </c>
      <c r="ML724">
        <v>1</v>
      </c>
      <c r="MM724">
        <v>1</v>
      </c>
      <c r="MN724">
        <v>1</v>
      </c>
      <c r="MO724">
        <v>1</v>
      </c>
      <c r="MP724">
        <v>1</v>
      </c>
      <c r="MQ724">
        <v>1</v>
      </c>
      <c r="MR724">
        <v>1</v>
      </c>
      <c r="MS724">
        <v>1</v>
      </c>
      <c r="MT724">
        <v>1</v>
      </c>
      <c r="MU724">
        <v>1</v>
      </c>
      <c r="MV724">
        <v>1</v>
      </c>
      <c r="MW724">
        <v>1</v>
      </c>
      <c r="MX724">
        <v>1</v>
      </c>
      <c r="MY724">
        <v>1</v>
      </c>
      <c r="MZ724">
        <v>1</v>
      </c>
      <c r="NA724">
        <v>1</v>
      </c>
      <c r="NB724">
        <v>1</v>
      </c>
      <c r="NC724">
        <v>1</v>
      </c>
      <c r="ND724">
        <v>1</v>
      </c>
      <c r="NE724">
        <v>1</v>
      </c>
      <c r="NF724">
        <v>1</v>
      </c>
      <c r="NG724">
        <v>1</v>
      </c>
      <c r="NH724">
        <v>1</v>
      </c>
      <c r="NI724">
        <v>1</v>
      </c>
      <c r="NJ724">
        <v>1</v>
      </c>
      <c r="NK724">
        <v>1</v>
      </c>
      <c r="NL724">
        <v>1</v>
      </c>
      <c r="NM724">
        <v>1</v>
      </c>
      <c r="NN724">
        <v>1</v>
      </c>
      <c r="NO724">
        <v>1</v>
      </c>
      <c r="NP724">
        <v>1</v>
      </c>
      <c r="NQ724">
        <v>1</v>
      </c>
      <c r="NR724">
        <v>1</v>
      </c>
      <c r="NS724">
        <v>1</v>
      </c>
      <c r="NT724">
        <v>1</v>
      </c>
      <c r="NU724">
        <v>1</v>
      </c>
      <c r="NV724">
        <v>1</v>
      </c>
      <c r="NW724">
        <v>1</v>
      </c>
      <c r="NX724">
        <v>1</v>
      </c>
      <c r="NY724">
        <v>1</v>
      </c>
      <c r="NZ724">
        <v>1</v>
      </c>
      <c r="OA724">
        <v>1</v>
      </c>
      <c r="OB724">
        <v>1</v>
      </c>
      <c r="OC724">
        <v>1</v>
      </c>
      <c r="OD724">
        <v>1</v>
      </c>
      <c r="OE724">
        <v>1</v>
      </c>
      <c r="OF724">
        <v>1</v>
      </c>
      <c r="OG724">
        <v>1</v>
      </c>
      <c r="OH724">
        <v>1</v>
      </c>
      <c r="OI724">
        <v>1</v>
      </c>
      <c r="OJ724">
        <v>1</v>
      </c>
      <c r="OK724">
        <v>1</v>
      </c>
      <c r="OL724">
        <v>1</v>
      </c>
      <c r="OM724">
        <v>1</v>
      </c>
      <c r="ON724">
        <v>1</v>
      </c>
      <c r="OO724">
        <v>1</v>
      </c>
      <c r="OP724">
        <v>1</v>
      </c>
      <c r="OQ724">
        <v>1</v>
      </c>
      <c r="OR724">
        <v>1</v>
      </c>
      <c r="OS724">
        <v>1</v>
      </c>
      <c r="OT724">
        <v>1</v>
      </c>
      <c r="OU724">
        <v>1</v>
      </c>
      <c r="OV724">
        <v>1</v>
      </c>
      <c r="OW724">
        <v>1</v>
      </c>
      <c r="OX724">
        <v>1</v>
      </c>
      <c r="OY724">
        <v>1</v>
      </c>
      <c r="OZ724">
        <v>1</v>
      </c>
      <c r="PA724">
        <v>1</v>
      </c>
      <c r="PB724">
        <v>1</v>
      </c>
      <c r="PC724">
        <v>1</v>
      </c>
      <c r="PD724">
        <v>1</v>
      </c>
      <c r="PE724">
        <v>1</v>
      </c>
      <c r="PF724">
        <v>1</v>
      </c>
      <c r="PG724">
        <v>1</v>
      </c>
      <c r="PH724">
        <v>1</v>
      </c>
      <c r="PI724">
        <v>1</v>
      </c>
      <c r="PJ724">
        <v>1</v>
      </c>
      <c r="PK724">
        <v>1</v>
      </c>
      <c r="PL724">
        <v>1</v>
      </c>
      <c r="PM724">
        <v>1</v>
      </c>
      <c r="PN724">
        <v>1</v>
      </c>
      <c r="PO724">
        <v>1</v>
      </c>
      <c r="PP724">
        <v>1</v>
      </c>
      <c r="PQ724">
        <v>1</v>
      </c>
      <c r="PR724">
        <v>1</v>
      </c>
      <c r="PS724">
        <v>1</v>
      </c>
      <c r="PT724">
        <v>1</v>
      </c>
      <c r="PU724">
        <v>1</v>
      </c>
      <c r="PV724">
        <v>1</v>
      </c>
      <c r="PW724">
        <v>1</v>
      </c>
      <c r="PX724">
        <v>1</v>
      </c>
      <c r="PY724">
        <v>1</v>
      </c>
      <c r="PZ724">
        <v>1</v>
      </c>
      <c r="QA724">
        <v>1</v>
      </c>
      <c r="QB724">
        <v>1</v>
      </c>
      <c r="QC724">
        <v>1</v>
      </c>
      <c r="QD724">
        <v>1</v>
      </c>
      <c r="QE724">
        <v>1</v>
      </c>
      <c r="QF724">
        <v>1</v>
      </c>
      <c r="QG724">
        <v>1</v>
      </c>
      <c r="QH724">
        <v>1</v>
      </c>
      <c r="QI724">
        <v>1</v>
      </c>
      <c r="QJ724">
        <v>1</v>
      </c>
      <c r="QK724">
        <v>1</v>
      </c>
      <c r="QL724">
        <v>1</v>
      </c>
      <c r="QM724">
        <v>1</v>
      </c>
      <c r="QN724">
        <v>1</v>
      </c>
      <c r="QO724">
        <v>1</v>
      </c>
      <c r="QP724">
        <v>1</v>
      </c>
      <c r="QQ724">
        <v>1</v>
      </c>
      <c r="QR724">
        <v>1</v>
      </c>
      <c r="QS724">
        <v>1</v>
      </c>
      <c r="QT724">
        <v>1</v>
      </c>
      <c r="QU724">
        <v>1</v>
      </c>
      <c r="QV724">
        <v>1</v>
      </c>
      <c r="QW724">
        <v>1</v>
      </c>
      <c r="QX724">
        <v>1</v>
      </c>
      <c r="QY724">
        <v>1</v>
      </c>
      <c r="QZ724">
        <v>1</v>
      </c>
      <c r="RA724">
        <v>1</v>
      </c>
      <c r="RB724">
        <v>1</v>
      </c>
      <c r="RC724">
        <v>1</v>
      </c>
      <c r="RD724">
        <v>1</v>
      </c>
      <c r="RE724">
        <v>1</v>
      </c>
      <c r="RF724">
        <v>1</v>
      </c>
      <c r="RG724">
        <v>1</v>
      </c>
      <c r="RH724">
        <v>1</v>
      </c>
      <c r="RI724">
        <v>1</v>
      </c>
      <c r="RJ724">
        <v>1</v>
      </c>
      <c r="RK724">
        <v>1</v>
      </c>
      <c r="RL724">
        <v>1</v>
      </c>
      <c r="RM724">
        <v>1</v>
      </c>
      <c r="RN724">
        <v>1</v>
      </c>
      <c r="RO724">
        <v>1</v>
      </c>
      <c r="RP724">
        <v>1</v>
      </c>
      <c r="RQ724">
        <v>1</v>
      </c>
      <c r="RR724">
        <v>1</v>
      </c>
      <c r="RS724">
        <v>1</v>
      </c>
      <c r="RT724">
        <v>1</v>
      </c>
      <c r="RU724">
        <v>1</v>
      </c>
      <c r="RV724">
        <v>1</v>
      </c>
      <c r="RW724">
        <v>1</v>
      </c>
      <c r="RX724">
        <v>1</v>
      </c>
      <c r="RY724">
        <v>1</v>
      </c>
      <c r="RZ724">
        <v>1</v>
      </c>
      <c r="SA724">
        <v>1</v>
      </c>
      <c r="SB724">
        <v>1</v>
      </c>
      <c r="SC724">
        <v>1</v>
      </c>
      <c r="SD724">
        <v>1</v>
      </c>
      <c r="SE724">
        <v>1</v>
      </c>
      <c r="SF724">
        <v>1</v>
      </c>
      <c r="SG724">
        <v>1</v>
      </c>
      <c r="SH724">
        <v>1</v>
      </c>
      <c r="SI724">
        <v>1</v>
      </c>
      <c r="SJ724">
        <v>1</v>
      </c>
      <c r="SK724">
        <v>1</v>
      </c>
      <c r="SL724">
        <v>1</v>
      </c>
      <c r="SM724">
        <v>1</v>
      </c>
      <c r="SN724">
        <v>1</v>
      </c>
      <c r="SO724">
        <v>1</v>
      </c>
      <c r="SP724">
        <v>1</v>
      </c>
      <c r="SQ724">
        <v>1</v>
      </c>
      <c r="SR724">
        <v>1</v>
      </c>
      <c r="SS724">
        <v>1</v>
      </c>
      <c r="ST724">
        <v>1</v>
      </c>
      <c r="SU724">
        <v>1</v>
      </c>
      <c r="SV724">
        <v>1</v>
      </c>
      <c r="SW724">
        <v>1</v>
      </c>
      <c r="SX724">
        <v>1</v>
      </c>
      <c r="SY724">
        <v>1</v>
      </c>
      <c r="SZ724">
        <v>1</v>
      </c>
      <c r="TA724">
        <v>1</v>
      </c>
      <c r="TB724">
        <v>1</v>
      </c>
      <c r="TC724">
        <v>1</v>
      </c>
      <c r="TD724">
        <v>1</v>
      </c>
      <c r="TE724">
        <v>1</v>
      </c>
      <c r="TF724">
        <v>1</v>
      </c>
      <c r="TG724">
        <v>1</v>
      </c>
      <c r="TH724">
        <v>1</v>
      </c>
      <c r="TI724">
        <v>1</v>
      </c>
      <c r="TJ724">
        <v>1</v>
      </c>
      <c r="TK724">
        <v>1</v>
      </c>
      <c r="TL724">
        <v>1</v>
      </c>
      <c r="TM724">
        <v>1</v>
      </c>
      <c r="TN724">
        <v>1</v>
      </c>
      <c r="TO724">
        <v>1</v>
      </c>
      <c r="TP724">
        <v>1</v>
      </c>
      <c r="TQ724">
        <v>1</v>
      </c>
      <c r="TR724">
        <v>1</v>
      </c>
      <c r="TS724">
        <v>1</v>
      </c>
      <c r="TT724">
        <v>1</v>
      </c>
      <c r="TU724">
        <v>1</v>
      </c>
      <c r="TV724">
        <v>1</v>
      </c>
      <c r="TW724">
        <v>1</v>
      </c>
      <c r="TX724">
        <v>1</v>
      </c>
      <c r="TY724">
        <v>1</v>
      </c>
      <c r="TZ724">
        <v>1</v>
      </c>
      <c r="UA724">
        <v>1</v>
      </c>
      <c r="UB724">
        <v>1</v>
      </c>
      <c r="UC724">
        <v>1</v>
      </c>
      <c r="UD724">
        <v>1</v>
      </c>
      <c r="UE724">
        <v>1</v>
      </c>
      <c r="UF724">
        <v>1</v>
      </c>
      <c r="UG724">
        <v>1</v>
      </c>
      <c r="UH724">
        <v>1</v>
      </c>
      <c r="UI724">
        <v>1</v>
      </c>
      <c r="UJ724">
        <v>1</v>
      </c>
      <c r="UK724">
        <v>1</v>
      </c>
      <c r="UL724">
        <v>1</v>
      </c>
      <c r="UM724">
        <v>1</v>
      </c>
      <c r="UN724">
        <v>1</v>
      </c>
      <c r="UO724">
        <v>1</v>
      </c>
      <c r="UP724">
        <v>1</v>
      </c>
      <c r="UQ724">
        <v>1</v>
      </c>
      <c r="UR724">
        <v>1</v>
      </c>
      <c r="US724">
        <v>1</v>
      </c>
      <c r="UT724">
        <v>1</v>
      </c>
      <c r="UU724">
        <v>1</v>
      </c>
      <c r="UV724">
        <v>1</v>
      </c>
      <c r="UW724">
        <v>1</v>
      </c>
      <c r="UX724">
        <v>1</v>
      </c>
      <c r="UY724">
        <v>1</v>
      </c>
      <c r="UZ724">
        <v>1</v>
      </c>
      <c r="VA724">
        <v>1</v>
      </c>
      <c r="VB724">
        <v>1</v>
      </c>
      <c r="VC724">
        <v>1</v>
      </c>
      <c r="VD724">
        <v>1</v>
      </c>
      <c r="VE724">
        <v>1</v>
      </c>
      <c r="VF724">
        <v>1</v>
      </c>
      <c r="VG724">
        <v>1</v>
      </c>
      <c r="VH724">
        <v>1</v>
      </c>
      <c r="VI724">
        <v>1</v>
      </c>
      <c r="VJ724">
        <v>1</v>
      </c>
      <c r="VK724">
        <v>1</v>
      </c>
      <c r="VL724">
        <v>1</v>
      </c>
      <c r="VM724">
        <v>1</v>
      </c>
      <c r="VN724">
        <v>1</v>
      </c>
      <c r="VO724">
        <v>1</v>
      </c>
      <c r="VP724">
        <v>1</v>
      </c>
      <c r="VQ724">
        <v>1</v>
      </c>
      <c r="VR724">
        <v>1</v>
      </c>
      <c r="VS724">
        <v>1</v>
      </c>
      <c r="VT724">
        <v>1</v>
      </c>
      <c r="VU724">
        <v>1</v>
      </c>
      <c r="VV724">
        <v>1</v>
      </c>
      <c r="VW724">
        <v>1</v>
      </c>
      <c r="VX724">
        <v>1</v>
      </c>
      <c r="VY724">
        <v>1</v>
      </c>
      <c r="VZ724">
        <v>1</v>
      </c>
      <c r="WA724">
        <v>1</v>
      </c>
      <c r="WB724">
        <v>1</v>
      </c>
      <c r="WC724">
        <v>1</v>
      </c>
      <c r="WD724">
        <v>1</v>
      </c>
      <c r="WE724">
        <v>1</v>
      </c>
      <c r="WF724">
        <v>1</v>
      </c>
      <c r="WG724">
        <v>1</v>
      </c>
      <c r="WH724">
        <v>1</v>
      </c>
      <c r="WI724">
        <v>1</v>
      </c>
      <c r="WJ724">
        <v>1</v>
      </c>
      <c r="WK724">
        <v>1</v>
      </c>
      <c r="WL724">
        <v>1</v>
      </c>
      <c r="WM724">
        <v>1</v>
      </c>
      <c r="WN724">
        <v>1</v>
      </c>
      <c r="WO724">
        <v>1</v>
      </c>
      <c r="WP724">
        <v>1</v>
      </c>
      <c r="WQ724">
        <v>1</v>
      </c>
      <c r="WR724">
        <v>1</v>
      </c>
      <c r="WS724">
        <v>1</v>
      </c>
      <c r="WT724">
        <v>1</v>
      </c>
      <c r="WU724">
        <v>1</v>
      </c>
      <c r="WV724">
        <v>1</v>
      </c>
      <c r="WW724">
        <v>1</v>
      </c>
      <c r="WX724">
        <v>1</v>
      </c>
      <c r="WY724">
        <v>1</v>
      </c>
      <c r="WZ724">
        <v>1</v>
      </c>
      <c r="XA724">
        <v>1</v>
      </c>
      <c r="XB724">
        <v>1</v>
      </c>
      <c r="XC724">
        <v>1</v>
      </c>
      <c r="XD724">
        <v>1</v>
      </c>
      <c r="XE724">
        <v>1</v>
      </c>
      <c r="XF724">
        <v>1</v>
      </c>
      <c r="XG724">
        <v>1</v>
      </c>
      <c r="XH724">
        <v>1</v>
      </c>
      <c r="XI724">
        <v>1</v>
      </c>
      <c r="XJ724">
        <v>1</v>
      </c>
      <c r="XK724">
        <v>1</v>
      </c>
      <c r="XL724">
        <v>1</v>
      </c>
      <c r="XM724">
        <v>1</v>
      </c>
      <c r="XN724">
        <v>1</v>
      </c>
      <c r="XO724">
        <v>1</v>
      </c>
      <c r="XP724">
        <v>1</v>
      </c>
      <c r="XQ724">
        <v>1</v>
      </c>
      <c r="XR724">
        <v>1</v>
      </c>
      <c r="XS724">
        <v>1</v>
      </c>
      <c r="XT724">
        <v>1</v>
      </c>
      <c r="XU724">
        <v>1</v>
      </c>
      <c r="XV724">
        <v>1</v>
      </c>
      <c r="XW724">
        <v>1</v>
      </c>
      <c r="XX724">
        <v>1</v>
      </c>
      <c r="XY724">
        <v>1</v>
      </c>
      <c r="XZ724">
        <v>1</v>
      </c>
      <c r="YA724">
        <v>1</v>
      </c>
      <c r="YB724">
        <v>1</v>
      </c>
      <c r="YC724">
        <v>1</v>
      </c>
      <c r="YD724">
        <v>1</v>
      </c>
      <c r="YE724">
        <v>1</v>
      </c>
      <c r="YF724">
        <v>1</v>
      </c>
      <c r="YG724">
        <v>1</v>
      </c>
      <c r="YH724">
        <v>1</v>
      </c>
      <c r="YI724">
        <v>1</v>
      </c>
      <c r="YJ724">
        <v>1</v>
      </c>
      <c r="YK724">
        <v>1</v>
      </c>
      <c r="YL724">
        <v>1</v>
      </c>
      <c r="YM724">
        <v>1</v>
      </c>
      <c r="YN724">
        <v>1</v>
      </c>
      <c r="YO724">
        <v>1</v>
      </c>
      <c r="YP724">
        <v>1</v>
      </c>
      <c r="YQ724">
        <v>1</v>
      </c>
      <c r="YR724">
        <v>1</v>
      </c>
      <c r="YS724">
        <v>1</v>
      </c>
      <c r="YT724">
        <v>1</v>
      </c>
      <c r="YU724">
        <v>1</v>
      </c>
      <c r="YV724">
        <v>1</v>
      </c>
      <c r="YW724">
        <v>1</v>
      </c>
      <c r="YX724">
        <v>1</v>
      </c>
      <c r="YY724">
        <v>1</v>
      </c>
      <c r="YZ724">
        <v>1</v>
      </c>
      <c r="ZA724">
        <v>1</v>
      </c>
      <c r="ZB724">
        <v>1</v>
      </c>
      <c r="ZC724">
        <v>1</v>
      </c>
      <c r="ZD724">
        <v>1</v>
      </c>
      <c r="ZE724">
        <v>1</v>
      </c>
      <c r="ZF724">
        <v>1</v>
      </c>
      <c r="ZG724">
        <v>1</v>
      </c>
      <c r="ZH724">
        <v>1</v>
      </c>
      <c r="ZI724">
        <v>1</v>
      </c>
      <c r="ZJ724">
        <v>1</v>
      </c>
      <c r="ZK724">
        <v>1</v>
      </c>
      <c r="ZL724">
        <v>1</v>
      </c>
      <c r="ZM724">
        <v>1</v>
      </c>
      <c r="ZN724">
        <v>1</v>
      </c>
      <c r="ZO724">
        <v>1</v>
      </c>
      <c r="ZP724">
        <v>1</v>
      </c>
      <c r="ZQ724">
        <v>1</v>
      </c>
      <c r="ZR724">
        <v>1</v>
      </c>
      <c r="ZS724">
        <v>1</v>
      </c>
      <c r="ZT724">
        <v>1</v>
      </c>
      <c r="ZU724">
        <v>1</v>
      </c>
      <c r="ZV724">
        <v>1</v>
      </c>
      <c r="ZW724">
        <v>1</v>
      </c>
      <c r="ZX724">
        <v>1</v>
      </c>
      <c r="ZY724">
        <v>1</v>
      </c>
      <c r="ZZ724">
        <v>1</v>
      </c>
      <c r="AAA724">
        <v>1</v>
      </c>
      <c r="AAB724">
        <v>1</v>
      </c>
      <c r="AAC724">
        <v>1</v>
      </c>
      <c r="AAD724">
        <v>1</v>
      </c>
      <c r="AAE724">
        <v>1</v>
      </c>
      <c r="AAF724">
        <v>1</v>
      </c>
      <c r="AAG724">
        <v>1</v>
      </c>
      <c r="AAH724">
        <v>1</v>
      </c>
      <c r="AAI724">
        <v>1</v>
      </c>
      <c r="AAJ724">
        <v>1</v>
      </c>
      <c r="AAK724">
        <v>1</v>
      </c>
      <c r="AAL724">
        <v>1</v>
      </c>
      <c r="AAM724">
        <v>1</v>
      </c>
      <c r="AAN724">
        <v>1</v>
      </c>
      <c r="AAO724">
        <v>1</v>
      </c>
      <c r="AAP724">
        <v>1</v>
      </c>
      <c r="AAQ724">
        <v>1</v>
      </c>
      <c r="AAR724">
        <v>1</v>
      </c>
      <c r="AAS724">
        <v>1</v>
      </c>
      <c r="AAT724">
        <v>1</v>
      </c>
      <c r="AAU724">
        <v>1</v>
      </c>
      <c r="AAV724">
        <v>1</v>
      </c>
    </row>
    <row r="725" spans="1:724" x14ac:dyDescent="0.15">
      <c r="A725">
        <v>1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</v>
      </c>
      <c r="FC725">
        <v>1</v>
      </c>
      <c r="FD725">
        <v>1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1</v>
      </c>
      <c r="FL725">
        <v>1</v>
      </c>
      <c r="FM725">
        <v>1</v>
      </c>
      <c r="FN725">
        <v>1</v>
      </c>
      <c r="FO725">
        <v>1</v>
      </c>
      <c r="FP725">
        <v>1</v>
      </c>
      <c r="FQ725">
        <v>1</v>
      </c>
      <c r="FR725">
        <v>1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1</v>
      </c>
      <c r="GA725">
        <v>1</v>
      </c>
      <c r="GB725">
        <v>1</v>
      </c>
      <c r="GC725">
        <v>1</v>
      </c>
      <c r="GD725">
        <v>1</v>
      </c>
      <c r="GE725">
        <v>1</v>
      </c>
      <c r="GF725">
        <v>1</v>
      </c>
      <c r="GG725">
        <v>1</v>
      </c>
      <c r="GH725">
        <v>1</v>
      </c>
      <c r="GI725">
        <v>1</v>
      </c>
      <c r="GJ725">
        <v>1</v>
      </c>
      <c r="GK725">
        <v>1</v>
      </c>
      <c r="GL725">
        <v>1</v>
      </c>
      <c r="GM725">
        <v>1</v>
      </c>
      <c r="GN725">
        <v>1</v>
      </c>
      <c r="GO725">
        <v>1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GY725">
        <v>1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1</v>
      </c>
      <c r="HG725">
        <v>1</v>
      </c>
      <c r="HH725">
        <v>1</v>
      </c>
      <c r="HI725">
        <v>1</v>
      </c>
      <c r="HJ725">
        <v>1</v>
      </c>
      <c r="HK725">
        <v>1</v>
      </c>
      <c r="HL725">
        <v>1</v>
      </c>
      <c r="HM725">
        <v>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1</v>
      </c>
      <c r="IG725">
        <v>1</v>
      </c>
      <c r="IH725">
        <v>1</v>
      </c>
      <c r="II725">
        <v>1</v>
      </c>
      <c r="IJ725">
        <v>1</v>
      </c>
      <c r="IK725">
        <v>1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1</v>
      </c>
      <c r="IT725">
        <v>1</v>
      </c>
      <c r="IU725">
        <v>1</v>
      </c>
      <c r="IV725">
        <v>1</v>
      </c>
      <c r="IW725">
        <v>1</v>
      </c>
      <c r="IX725">
        <v>1</v>
      </c>
      <c r="IY725">
        <v>1</v>
      </c>
      <c r="IZ725">
        <v>1</v>
      </c>
      <c r="JA725">
        <v>1</v>
      </c>
      <c r="JB725">
        <v>1</v>
      </c>
      <c r="JC725">
        <v>1</v>
      </c>
      <c r="JD725">
        <v>1</v>
      </c>
      <c r="JE725">
        <v>1</v>
      </c>
      <c r="JF725">
        <v>1</v>
      </c>
      <c r="JG725">
        <v>1</v>
      </c>
      <c r="JH725">
        <v>1</v>
      </c>
      <c r="JI725">
        <v>1</v>
      </c>
      <c r="JJ725">
        <v>1</v>
      </c>
      <c r="JK725">
        <v>1</v>
      </c>
      <c r="JL725">
        <v>1</v>
      </c>
      <c r="JM725">
        <v>1</v>
      </c>
      <c r="JN725">
        <v>1</v>
      </c>
      <c r="JO725">
        <v>1</v>
      </c>
      <c r="JP725">
        <v>1</v>
      </c>
      <c r="JQ725">
        <v>1</v>
      </c>
      <c r="JR725">
        <v>1</v>
      </c>
      <c r="JS725">
        <v>1</v>
      </c>
      <c r="JT725">
        <v>1</v>
      </c>
      <c r="JU725">
        <v>1</v>
      </c>
      <c r="JV725">
        <v>1</v>
      </c>
      <c r="JW725">
        <v>1</v>
      </c>
      <c r="JX725">
        <v>1</v>
      </c>
      <c r="JY725">
        <v>1</v>
      </c>
      <c r="JZ725">
        <v>1</v>
      </c>
      <c r="KA725">
        <v>1</v>
      </c>
      <c r="KB725">
        <v>1</v>
      </c>
      <c r="KC725">
        <v>1</v>
      </c>
      <c r="KD725">
        <v>1</v>
      </c>
      <c r="KE725">
        <v>1</v>
      </c>
      <c r="KF725">
        <v>1</v>
      </c>
      <c r="KG725">
        <v>1</v>
      </c>
      <c r="KH725">
        <v>1</v>
      </c>
      <c r="KI725">
        <v>1</v>
      </c>
      <c r="KJ725">
        <v>1</v>
      </c>
      <c r="KK725">
        <v>1</v>
      </c>
      <c r="KL725">
        <v>1</v>
      </c>
      <c r="KM725">
        <v>1</v>
      </c>
      <c r="KN725">
        <v>1</v>
      </c>
      <c r="KO725">
        <v>1</v>
      </c>
      <c r="KP725">
        <v>1</v>
      </c>
      <c r="KQ725">
        <v>1</v>
      </c>
      <c r="KR725">
        <v>1</v>
      </c>
      <c r="KS725">
        <v>1</v>
      </c>
      <c r="KT725">
        <v>1</v>
      </c>
      <c r="KU725">
        <v>1</v>
      </c>
      <c r="KV725">
        <v>1</v>
      </c>
      <c r="KW725">
        <v>1</v>
      </c>
      <c r="KX725">
        <v>1</v>
      </c>
      <c r="KY725">
        <v>1</v>
      </c>
      <c r="KZ725">
        <v>1</v>
      </c>
      <c r="LA725">
        <v>1</v>
      </c>
      <c r="LB725">
        <v>1</v>
      </c>
      <c r="LC725">
        <v>1</v>
      </c>
      <c r="LD725">
        <v>1</v>
      </c>
      <c r="LE725">
        <v>1</v>
      </c>
      <c r="LF725">
        <v>1</v>
      </c>
      <c r="LG725">
        <v>1</v>
      </c>
      <c r="LH725">
        <v>1</v>
      </c>
      <c r="LI725">
        <v>1</v>
      </c>
      <c r="LJ725">
        <v>1</v>
      </c>
      <c r="LK725">
        <v>1</v>
      </c>
      <c r="LL725">
        <v>1</v>
      </c>
      <c r="LM725">
        <v>1</v>
      </c>
      <c r="LN725">
        <v>1</v>
      </c>
      <c r="LO725">
        <v>1</v>
      </c>
      <c r="LP725">
        <v>1</v>
      </c>
      <c r="LQ725">
        <v>1</v>
      </c>
      <c r="LR725">
        <v>1</v>
      </c>
      <c r="LS725">
        <v>1</v>
      </c>
      <c r="LT725">
        <v>1</v>
      </c>
      <c r="LU725">
        <v>1</v>
      </c>
      <c r="LV725">
        <v>1</v>
      </c>
      <c r="LW725">
        <v>1</v>
      </c>
      <c r="LX725">
        <v>1</v>
      </c>
      <c r="LY725">
        <v>1</v>
      </c>
      <c r="LZ725">
        <v>1</v>
      </c>
      <c r="MA725">
        <v>1</v>
      </c>
      <c r="MB725">
        <v>1</v>
      </c>
      <c r="MC725">
        <v>1</v>
      </c>
      <c r="MD725">
        <v>1</v>
      </c>
      <c r="ME725">
        <v>1</v>
      </c>
      <c r="MF725">
        <v>1</v>
      </c>
      <c r="MG725">
        <v>1</v>
      </c>
      <c r="MH725">
        <v>1</v>
      </c>
      <c r="MI725">
        <v>1</v>
      </c>
      <c r="MJ725">
        <v>1</v>
      </c>
      <c r="MK725">
        <v>1</v>
      </c>
      <c r="ML725">
        <v>1</v>
      </c>
      <c r="MM725">
        <v>1</v>
      </c>
      <c r="MN725">
        <v>1</v>
      </c>
      <c r="MO725">
        <v>1</v>
      </c>
      <c r="MP725">
        <v>1</v>
      </c>
      <c r="MQ725">
        <v>1</v>
      </c>
      <c r="MR725">
        <v>1</v>
      </c>
      <c r="MS725">
        <v>1</v>
      </c>
      <c r="MT725">
        <v>1</v>
      </c>
      <c r="MU725">
        <v>1</v>
      </c>
      <c r="MV725">
        <v>1</v>
      </c>
      <c r="MW725">
        <v>1</v>
      </c>
      <c r="MX725">
        <v>1</v>
      </c>
      <c r="MY725">
        <v>1</v>
      </c>
      <c r="MZ725">
        <v>1</v>
      </c>
      <c r="NA725">
        <v>1</v>
      </c>
      <c r="NB725">
        <v>1</v>
      </c>
      <c r="NC725">
        <v>1</v>
      </c>
      <c r="ND725">
        <v>1</v>
      </c>
      <c r="NE725">
        <v>1</v>
      </c>
      <c r="NF725">
        <v>1</v>
      </c>
      <c r="NG725">
        <v>1</v>
      </c>
      <c r="NH725">
        <v>1</v>
      </c>
      <c r="NI725">
        <v>1</v>
      </c>
      <c r="NJ725">
        <v>1</v>
      </c>
      <c r="NK725">
        <v>1</v>
      </c>
      <c r="NL725">
        <v>1</v>
      </c>
      <c r="NM725">
        <v>1</v>
      </c>
      <c r="NN725">
        <v>1</v>
      </c>
      <c r="NO725">
        <v>1</v>
      </c>
      <c r="NP725">
        <v>1</v>
      </c>
      <c r="NQ725">
        <v>1</v>
      </c>
      <c r="NR725">
        <v>1</v>
      </c>
      <c r="NS725">
        <v>1</v>
      </c>
      <c r="NT725">
        <v>1</v>
      </c>
      <c r="NU725">
        <v>1</v>
      </c>
      <c r="NV725">
        <v>1</v>
      </c>
      <c r="NW725">
        <v>1</v>
      </c>
      <c r="NX725">
        <v>1</v>
      </c>
      <c r="NY725">
        <v>1</v>
      </c>
      <c r="NZ725">
        <v>1</v>
      </c>
      <c r="OA725">
        <v>1</v>
      </c>
      <c r="OB725">
        <v>1</v>
      </c>
      <c r="OC725">
        <v>1</v>
      </c>
      <c r="OD725">
        <v>1</v>
      </c>
      <c r="OE725">
        <v>1</v>
      </c>
      <c r="OF725">
        <v>1</v>
      </c>
      <c r="OG725">
        <v>1</v>
      </c>
      <c r="OH725">
        <v>1</v>
      </c>
      <c r="OI725">
        <v>1</v>
      </c>
      <c r="OJ725">
        <v>1</v>
      </c>
      <c r="OK725">
        <v>1</v>
      </c>
      <c r="OL725">
        <v>1</v>
      </c>
      <c r="OM725">
        <v>1</v>
      </c>
      <c r="ON725">
        <v>1</v>
      </c>
      <c r="OO725">
        <v>1</v>
      </c>
      <c r="OP725">
        <v>1</v>
      </c>
      <c r="OQ725">
        <v>1</v>
      </c>
      <c r="OR725">
        <v>1</v>
      </c>
      <c r="OS725">
        <v>1</v>
      </c>
      <c r="OT725">
        <v>1</v>
      </c>
      <c r="OU725">
        <v>1</v>
      </c>
      <c r="OV725">
        <v>1</v>
      </c>
      <c r="OW725">
        <v>1</v>
      </c>
      <c r="OX725">
        <v>1</v>
      </c>
      <c r="OY725">
        <v>1</v>
      </c>
      <c r="OZ725">
        <v>1</v>
      </c>
      <c r="PA725">
        <v>1</v>
      </c>
      <c r="PB725">
        <v>1</v>
      </c>
      <c r="PC725">
        <v>1</v>
      </c>
      <c r="PD725">
        <v>1</v>
      </c>
      <c r="PE725">
        <v>1</v>
      </c>
      <c r="PF725">
        <v>1</v>
      </c>
      <c r="PG725">
        <v>1</v>
      </c>
      <c r="PH725">
        <v>1</v>
      </c>
      <c r="PI725">
        <v>1</v>
      </c>
      <c r="PJ725">
        <v>1</v>
      </c>
      <c r="PK725">
        <v>1</v>
      </c>
      <c r="PL725">
        <v>1</v>
      </c>
      <c r="PM725">
        <v>1</v>
      </c>
      <c r="PN725">
        <v>1</v>
      </c>
      <c r="PO725">
        <v>1</v>
      </c>
      <c r="PP725">
        <v>1</v>
      </c>
      <c r="PQ725">
        <v>1</v>
      </c>
      <c r="PR725">
        <v>1</v>
      </c>
      <c r="PS725">
        <v>1</v>
      </c>
      <c r="PT725">
        <v>1</v>
      </c>
      <c r="PU725">
        <v>1</v>
      </c>
      <c r="PV725">
        <v>1</v>
      </c>
      <c r="PW725">
        <v>1</v>
      </c>
      <c r="PX725">
        <v>1</v>
      </c>
      <c r="PY725">
        <v>1</v>
      </c>
      <c r="PZ725">
        <v>1</v>
      </c>
      <c r="QA725">
        <v>1</v>
      </c>
      <c r="QB725">
        <v>1</v>
      </c>
      <c r="QC725">
        <v>1</v>
      </c>
      <c r="QD725">
        <v>1</v>
      </c>
      <c r="QE725">
        <v>1</v>
      </c>
      <c r="QF725">
        <v>1</v>
      </c>
      <c r="QG725">
        <v>1</v>
      </c>
      <c r="QH725">
        <v>1</v>
      </c>
      <c r="QI725">
        <v>1</v>
      </c>
      <c r="QJ725">
        <v>1</v>
      </c>
      <c r="QK725">
        <v>1</v>
      </c>
      <c r="QL725">
        <v>1</v>
      </c>
      <c r="QM725">
        <v>1</v>
      </c>
      <c r="QN725">
        <v>1</v>
      </c>
      <c r="QO725">
        <v>1</v>
      </c>
      <c r="QP725">
        <v>1</v>
      </c>
      <c r="QQ725">
        <v>1</v>
      </c>
      <c r="QR725">
        <v>1</v>
      </c>
      <c r="QS725">
        <v>1</v>
      </c>
      <c r="QT725">
        <v>1</v>
      </c>
      <c r="QU725">
        <v>1</v>
      </c>
      <c r="QV725">
        <v>1</v>
      </c>
      <c r="QW725">
        <v>1</v>
      </c>
      <c r="QX725">
        <v>1</v>
      </c>
      <c r="QY725">
        <v>1</v>
      </c>
      <c r="QZ725">
        <v>1</v>
      </c>
      <c r="RA725">
        <v>1</v>
      </c>
      <c r="RB725">
        <v>1</v>
      </c>
      <c r="RC725">
        <v>1</v>
      </c>
      <c r="RD725">
        <v>1</v>
      </c>
      <c r="RE725">
        <v>1</v>
      </c>
      <c r="RF725">
        <v>1</v>
      </c>
      <c r="RG725">
        <v>1</v>
      </c>
      <c r="RH725">
        <v>1</v>
      </c>
      <c r="RI725">
        <v>1</v>
      </c>
      <c r="RJ725">
        <v>1</v>
      </c>
      <c r="RK725">
        <v>1</v>
      </c>
      <c r="RL725">
        <v>1</v>
      </c>
      <c r="RM725">
        <v>1</v>
      </c>
      <c r="RN725">
        <v>1</v>
      </c>
      <c r="RO725">
        <v>1</v>
      </c>
      <c r="RP725">
        <v>1</v>
      </c>
      <c r="RQ725">
        <v>1</v>
      </c>
      <c r="RR725">
        <v>1</v>
      </c>
      <c r="RS725">
        <v>1</v>
      </c>
      <c r="RT725">
        <v>1</v>
      </c>
      <c r="RU725">
        <v>1</v>
      </c>
      <c r="RV725">
        <v>1</v>
      </c>
      <c r="RW725">
        <v>1</v>
      </c>
      <c r="RX725">
        <v>1</v>
      </c>
      <c r="RY725">
        <v>1</v>
      </c>
      <c r="RZ725">
        <v>1</v>
      </c>
      <c r="SA725">
        <v>1</v>
      </c>
      <c r="SB725">
        <v>1</v>
      </c>
      <c r="SC725">
        <v>1</v>
      </c>
      <c r="SD725">
        <v>1</v>
      </c>
      <c r="SE725">
        <v>1</v>
      </c>
      <c r="SF725">
        <v>1</v>
      </c>
      <c r="SG725">
        <v>1</v>
      </c>
      <c r="SH725">
        <v>1</v>
      </c>
      <c r="SI725">
        <v>1</v>
      </c>
      <c r="SJ725">
        <v>1</v>
      </c>
      <c r="SK725">
        <v>1</v>
      </c>
      <c r="SL725">
        <v>1</v>
      </c>
      <c r="SM725">
        <v>1</v>
      </c>
      <c r="SN725">
        <v>1</v>
      </c>
      <c r="SO725">
        <v>1</v>
      </c>
      <c r="SP725">
        <v>1</v>
      </c>
      <c r="SQ725">
        <v>1</v>
      </c>
      <c r="SR725">
        <v>1</v>
      </c>
      <c r="SS725">
        <v>1</v>
      </c>
      <c r="ST725">
        <v>1</v>
      </c>
      <c r="SU725">
        <v>1</v>
      </c>
      <c r="SV725">
        <v>1</v>
      </c>
      <c r="SW725">
        <v>1</v>
      </c>
      <c r="SX725">
        <v>1</v>
      </c>
      <c r="SY725">
        <v>1</v>
      </c>
      <c r="SZ725">
        <v>1</v>
      </c>
      <c r="TA725">
        <v>1</v>
      </c>
      <c r="TB725">
        <v>1</v>
      </c>
      <c r="TC725">
        <v>1</v>
      </c>
      <c r="TD725">
        <v>1</v>
      </c>
      <c r="TE725">
        <v>1</v>
      </c>
      <c r="TF725">
        <v>1</v>
      </c>
      <c r="TG725">
        <v>1</v>
      </c>
      <c r="TH725">
        <v>1</v>
      </c>
      <c r="TI725">
        <v>1</v>
      </c>
      <c r="TJ725">
        <v>1</v>
      </c>
      <c r="TK725">
        <v>1</v>
      </c>
      <c r="TL725">
        <v>1</v>
      </c>
      <c r="TM725">
        <v>1</v>
      </c>
      <c r="TN725">
        <v>1</v>
      </c>
      <c r="TO725">
        <v>1</v>
      </c>
      <c r="TP725">
        <v>1</v>
      </c>
      <c r="TQ725">
        <v>1</v>
      </c>
      <c r="TR725">
        <v>1</v>
      </c>
      <c r="TS725">
        <v>1</v>
      </c>
      <c r="TT725">
        <v>1</v>
      </c>
      <c r="TU725">
        <v>1</v>
      </c>
      <c r="TV725">
        <v>1</v>
      </c>
      <c r="TW725">
        <v>1</v>
      </c>
      <c r="TX725">
        <v>1</v>
      </c>
      <c r="TY725">
        <v>1</v>
      </c>
      <c r="TZ725">
        <v>1</v>
      </c>
      <c r="UA725">
        <v>1</v>
      </c>
      <c r="UB725">
        <v>1</v>
      </c>
      <c r="UC725">
        <v>1</v>
      </c>
      <c r="UD725">
        <v>1</v>
      </c>
      <c r="UE725">
        <v>1</v>
      </c>
      <c r="UF725">
        <v>1</v>
      </c>
      <c r="UG725">
        <v>1</v>
      </c>
      <c r="UH725">
        <v>1</v>
      </c>
      <c r="UI725">
        <v>1</v>
      </c>
      <c r="UJ725">
        <v>1</v>
      </c>
      <c r="UK725">
        <v>1</v>
      </c>
      <c r="UL725">
        <v>1</v>
      </c>
      <c r="UM725">
        <v>1</v>
      </c>
      <c r="UN725">
        <v>1</v>
      </c>
      <c r="UO725">
        <v>1</v>
      </c>
      <c r="UP725">
        <v>1</v>
      </c>
      <c r="UQ725">
        <v>1</v>
      </c>
      <c r="UR725">
        <v>1</v>
      </c>
      <c r="US725">
        <v>1</v>
      </c>
      <c r="UT725">
        <v>1</v>
      </c>
      <c r="UU725">
        <v>1</v>
      </c>
      <c r="UV725">
        <v>1</v>
      </c>
      <c r="UW725">
        <v>1</v>
      </c>
      <c r="UX725">
        <v>1</v>
      </c>
      <c r="UY725">
        <v>1</v>
      </c>
      <c r="UZ725">
        <v>1</v>
      </c>
      <c r="VA725">
        <v>1</v>
      </c>
      <c r="VB725">
        <v>1</v>
      </c>
      <c r="VC725">
        <v>1</v>
      </c>
      <c r="VD725">
        <v>1</v>
      </c>
      <c r="VE725">
        <v>1</v>
      </c>
      <c r="VF725">
        <v>1</v>
      </c>
      <c r="VG725">
        <v>1</v>
      </c>
      <c r="VH725">
        <v>1</v>
      </c>
      <c r="VI725">
        <v>1</v>
      </c>
      <c r="VJ725">
        <v>1</v>
      </c>
      <c r="VK725">
        <v>1</v>
      </c>
      <c r="VL725">
        <v>1</v>
      </c>
      <c r="VM725">
        <v>1</v>
      </c>
      <c r="VN725">
        <v>1</v>
      </c>
      <c r="VO725">
        <v>1</v>
      </c>
      <c r="VP725">
        <v>1</v>
      </c>
      <c r="VQ725">
        <v>1</v>
      </c>
      <c r="VR725">
        <v>1</v>
      </c>
      <c r="VS725">
        <v>1</v>
      </c>
      <c r="VT725">
        <v>1</v>
      </c>
      <c r="VU725">
        <v>1</v>
      </c>
      <c r="VV725">
        <v>1</v>
      </c>
      <c r="VW725">
        <v>1</v>
      </c>
      <c r="VX725">
        <v>1</v>
      </c>
      <c r="VY725">
        <v>1</v>
      </c>
      <c r="VZ725">
        <v>1</v>
      </c>
      <c r="WA725">
        <v>1</v>
      </c>
      <c r="WB725">
        <v>1</v>
      </c>
      <c r="WC725">
        <v>1</v>
      </c>
      <c r="WD725">
        <v>1</v>
      </c>
      <c r="WE725">
        <v>1</v>
      </c>
      <c r="WF725">
        <v>1</v>
      </c>
      <c r="WG725">
        <v>1</v>
      </c>
      <c r="WH725">
        <v>1</v>
      </c>
      <c r="WI725">
        <v>1</v>
      </c>
      <c r="WJ725">
        <v>1</v>
      </c>
      <c r="WK725">
        <v>1</v>
      </c>
      <c r="WL725">
        <v>1</v>
      </c>
      <c r="WM725">
        <v>1</v>
      </c>
      <c r="WN725">
        <v>1</v>
      </c>
      <c r="WO725">
        <v>1</v>
      </c>
      <c r="WP725">
        <v>1</v>
      </c>
      <c r="WQ725">
        <v>1</v>
      </c>
      <c r="WR725">
        <v>1</v>
      </c>
      <c r="WS725">
        <v>1</v>
      </c>
      <c r="WT725">
        <v>1</v>
      </c>
      <c r="WU725">
        <v>1</v>
      </c>
      <c r="WV725">
        <v>1</v>
      </c>
      <c r="WW725">
        <v>1</v>
      </c>
      <c r="WX725">
        <v>1</v>
      </c>
      <c r="WY725">
        <v>1</v>
      </c>
      <c r="WZ725">
        <v>1</v>
      </c>
      <c r="XA725">
        <v>1</v>
      </c>
      <c r="XB725">
        <v>1</v>
      </c>
      <c r="XC725">
        <v>1</v>
      </c>
      <c r="XD725">
        <v>1</v>
      </c>
      <c r="XE725">
        <v>1</v>
      </c>
      <c r="XF725">
        <v>1</v>
      </c>
      <c r="XG725">
        <v>1</v>
      </c>
      <c r="XH725">
        <v>1</v>
      </c>
      <c r="XI725">
        <v>1</v>
      </c>
      <c r="XJ725">
        <v>1</v>
      </c>
      <c r="XK725">
        <v>1</v>
      </c>
      <c r="XL725">
        <v>1</v>
      </c>
      <c r="XM725">
        <v>1</v>
      </c>
      <c r="XN725">
        <v>1</v>
      </c>
      <c r="XO725">
        <v>1</v>
      </c>
      <c r="XP725">
        <v>1</v>
      </c>
      <c r="XQ725">
        <v>1</v>
      </c>
      <c r="XR725">
        <v>1</v>
      </c>
      <c r="XS725">
        <v>1</v>
      </c>
      <c r="XT725">
        <v>1</v>
      </c>
      <c r="XU725">
        <v>1</v>
      </c>
      <c r="XV725">
        <v>1</v>
      </c>
      <c r="XW725">
        <v>1</v>
      </c>
      <c r="XX725">
        <v>1</v>
      </c>
      <c r="XY725">
        <v>1</v>
      </c>
      <c r="XZ725">
        <v>1</v>
      </c>
      <c r="YA725">
        <v>1</v>
      </c>
      <c r="YB725">
        <v>1</v>
      </c>
      <c r="YC725">
        <v>1</v>
      </c>
      <c r="YD725">
        <v>1</v>
      </c>
      <c r="YE725">
        <v>1</v>
      </c>
      <c r="YF725">
        <v>1</v>
      </c>
      <c r="YG725">
        <v>1</v>
      </c>
      <c r="YH725">
        <v>1</v>
      </c>
      <c r="YI725">
        <v>1</v>
      </c>
      <c r="YJ725">
        <v>1</v>
      </c>
      <c r="YK725">
        <v>1</v>
      </c>
      <c r="YL725">
        <v>1</v>
      </c>
      <c r="YM725">
        <v>1</v>
      </c>
      <c r="YN725">
        <v>1</v>
      </c>
      <c r="YO725">
        <v>1</v>
      </c>
      <c r="YP725">
        <v>1</v>
      </c>
      <c r="YQ725">
        <v>1</v>
      </c>
      <c r="YR725">
        <v>1</v>
      </c>
      <c r="YS725">
        <v>1</v>
      </c>
      <c r="YT725">
        <v>1</v>
      </c>
      <c r="YU725">
        <v>1</v>
      </c>
      <c r="YV725">
        <v>1</v>
      </c>
      <c r="YW725">
        <v>1</v>
      </c>
      <c r="YX725">
        <v>1</v>
      </c>
      <c r="YY725">
        <v>1</v>
      </c>
      <c r="YZ725">
        <v>1</v>
      </c>
      <c r="ZA725">
        <v>1</v>
      </c>
      <c r="ZB725">
        <v>1</v>
      </c>
      <c r="ZC725">
        <v>1</v>
      </c>
      <c r="ZD725">
        <v>1</v>
      </c>
      <c r="ZE725">
        <v>1</v>
      </c>
      <c r="ZF725">
        <v>1</v>
      </c>
      <c r="ZG725">
        <v>1</v>
      </c>
      <c r="ZH725">
        <v>1</v>
      </c>
      <c r="ZI725">
        <v>1</v>
      </c>
      <c r="ZJ725">
        <v>1</v>
      </c>
      <c r="ZK725">
        <v>1</v>
      </c>
      <c r="ZL725">
        <v>1</v>
      </c>
      <c r="ZM725">
        <v>1</v>
      </c>
      <c r="ZN725">
        <v>1</v>
      </c>
      <c r="ZO725">
        <v>1</v>
      </c>
      <c r="ZP725">
        <v>1</v>
      </c>
      <c r="ZQ725">
        <v>1</v>
      </c>
      <c r="ZR725">
        <v>1</v>
      </c>
      <c r="ZS725">
        <v>1</v>
      </c>
      <c r="ZT725">
        <v>1</v>
      </c>
      <c r="ZU725">
        <v>1</v>
      </c>
      <c r="ZV725">
        <v>1</v>
      </c>
      <c r="ZW725">
        <v>1</v>
      </c>
      <c r="ZX725">
        <v>1</v>
      </c>
      <c r="ZY725">
        <v>1</v>
      </c>
      <c r="ZZ725">
        <v>1</v>
      </c>
      <c r="AAA725">
        <v>1</v>
      </c>
      <c r="AAB725">
        <v>1</v>
      </c>
      <c r="AAC725">
        <v>1</v>
      </c>
      <c r="AAD725">
        <v>1</v>
      </c>
      <c r="AAE725">
        <v>1</v>
      </c>
      <c r="AAF725">
        <v>1</v>
      </c>
      <c r="AAG725">
        <v>1</v>
      </c>
      <c r="AAH725">
        <v>1</v>
      </c>
      <c r="AAI725">
        <v>1</v>
      </c>
      <c r="AAJ725">
        <v>1</v>
      </c>
      <c r="AAK725">
        <v>1</v>
      </c>
      <c r="AAL725">
        <v>1</v>
      </c>
      <c r="AAM725">
        <v>1</v>
      </c>
      <c r="AAN725">
        <v>1</v>
      </c>
      <c r="AAO725">
        <v>1</v>
      </c>
      <c r="AAP725">
        <v>1</v>
      </c>
      <c r="AAQ725">
        <v>1</v>
      </c>
      <c r="AAR725">
        <v>1</v>
      </c>
      <c r="AAS725">
        <v>1</v>
      </c>
      <c r="AAT725">
        <v>1</v>
      </c>
      <c r="AAU725">
        <v>1</v>
      </c>
      <c r="AAV725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R309"/>
  <sheetViews>
    <sheetView showZeros="0" topLeftCell="A36" zoomScale="70" zoomScaleNormal="70" workbookViewId="0">
      <selection activeCell="CP36" sqref="CP36"/>
    </sheetView>
  </sheetViews>
  <sheetFormatPr defaultColWidth="3.875" defaultRowHeight="13.5" x14ac:dyDescent="0.15"/>
  <sheetData>
    <row r="1" spans="1:96" x14ac:dyDescent="0.15">
      <c r="A1">
        <v>0</v>
      </c>
      <c r="B1">
        <v>1</v>
      </c>
      <c r="C1">
        <v>0</v>
      </c>
      <c r="D1">
        <v>1</v>
      </c>
      <c r="E1">
        <v>0</v>
      </c>
      <c r="F1">
        <v>1</v>
      </c>
      <c r="G1">
        <v>0</v>
      </c>
      <c r="H1">
        <v>1</v>
      </c>
      <c r="I1">
        <v>0</v>
      </c>
      <c r="J1">
        <v>1</v>
      </c>
      <c r="K1">
        <v>1</v>
      </c>
      <c r="L1">
        <v>1</v>
      </c>
      <c r="M1">
        <v>0</v>
      </c>
      <c r="N1">
        <v>1</v>
      </c>
      <c r="O1">
        <v>0</v>
      </c>
      <c r="P1">
        <v>1</v>
      </c>
      <c r="Q1">
        <v>0</v>
      </c>
      <c r="R1">
        <v>1</v>
      </c>
      <c r="S1">
        <v>0</v>
      </c>
      <c r="T1">
        <v>1</v>
      </c>
      <c r="U1">
        <v>0</v>
      </c>
      <c r="V1">
        <v>1</v>
      </c>
      <c r="W1">
        <v>0</v>
      </c>
      <c r="X1">
        <v>1</v>
      </c>
      <c r="Y1">
        <v>0</v>
      </c>
      <c r="Z1">
        <v>1</v>
      </c>
      <c r="AA1">
        <v>0</v>
      </c>
      <c r="AB1">
        <v>1</v>
      </c>
      <c r="AC1">
        <v>0</v>
      </c>
      <c r="AD1">
        <v>1</v>
      </c>
      <c r="AE1">
        <v>0</v>
      </c>
      <c r="AF1">
        <v>1</v>
      </c>
      <c r="AG1">
        <v>1</v>
      </c>
      <c r="AH1">
        <v>1</v>
      </c>
      <c r="AI1">
        <v>0</v>
      </c>
      <c r="AJ1">
        <v>1</v>
      </c>
      <c r="AK1">
        <v>0</v>
      </c>
      <c r="AL1">
        <v>1</v>
      </c>
      <c r="AM1">
        <v>0</v>
      </c>
      <c r="AN1">
        <v>1</v>
      </c>
      <c r="AO1">
        <v>1</v>
      </c>
      <c r="AP1">
        <v>1</v>
      </c>
      <c r="AQ1">
        <v>0</v>
      </c>
      <c r="AR1">
        <v>1</v>
      </c>
      <c r="AS1">
        <v>0</v>
      </c>
      <c r="AT1">
        <v>1</v>
      </c>
      <c r="AU1">
        <v>0</v>
      </c>
      <c r="AV1">
        <v>1</v>
      </c>
      <c r="AW1">
        <v>0</v>
      </c>
      <c r="AX1">
        <v>1</v>
      </c>
      <c r="AY1">
        <v>0</v>
      </c>
      <c r="AZ1">
        <v>1</v>
      </c>
      <c r="BA1">
        <v>0</v>
      </c>
      <c r="BB1">
        <v>1</v>
      </c>
      <c r="BC1">
        <v>0</v>
      </c>
      <c r="BD1">
        <v>1</v>
      </c>
      <c r="BE1">
        <v>0</v>
      </c>
      <c r="BF1">
        <v>1</v>
      </c>
      <c r="BG1">
        <v>0</v>
      </c>
      <c r="BH1">
        <v>1</v>
      </c>
      <c r="BI1">
        <v>0</v>
      </c>
      <c r="BJ1">
        <v>1</v>
      </c>
      <c r="BK1">
        <v>1</v>
      </c>
      <c r="BL1">
        <v>1</v>
      </c>
      <c r="BM1">
        <v>0</v>
      </c>
      <c r="BN1">
        <v>1</v>
      </c>
      <c r="BO1">
        <v>0</v>
      </c>
      <c r="BP1">
        <v>1</v>
      </c>
      <c r="BQ1">
        <v>0</v>
      </c>
      <c r="BR1">
        <v>1</v>
      </c>
      <c r="BS1">
        <v>0</v>
      </c>
      <c r="BT1">
        <v>1</v>
      </c>
      <c r="BU1">
        <v>0</v>
      </c>
      <c r="BV1">
        <v>1</v>
      </c>
      <c r="BW1">
        <v>1</v>
      </c>
      <c r="BX1">
        <v>1</v>
      </c>
      <c r="BY1">
        <v>1</v>
      </c>
      <c r="BZ1">
        <v>1</v>
      </c>
      <c r="CA1">
        <v>0</v>
      </c>
      <c r="CB1">
        <v>1</v>
      </c>
      <c r="CC1">
        <v>0</v>
      </c>
      <c r="CD1">
        <v>1</v>
      </c>
      <c r="CE1">
        <v>0</v>
      </c>
      <c r="CF1">
        <v>1</v>
      </c>
      <c r="CG1">
        <v>0</v>
      </c>
      <c r="CH1">
        <v>1</v>
      </c>
      <c r="CI1">
        <v>1</v>
      </c>
      <c r="CJ1">
        <v>1</v>
      </c>
      <c r="CK1">
        <v>0</v>
      </c>
      <c r="CP1">
        <f>LEN(CR1)</f>
        <v>177</v>
      </c>
      <c r="CR1" t="str">
        <f>[1]!mergeValue(A1:CM1," ")</f>
        <v>0 1 0 1 0 1 0 1 0 1 1 1 0 1 0 1 0 1 0 1 0 1 0 1 0 1 0 1 0 1 0 1 1 1 0 1 0 1 0 1 1 1 0 1 0 1 0 1 0 1 0 1 0 1 0 1 0 1 0 1 0 1 1 1 0 1 0 1 0 1 0 1 0 1 1 1 1 1 0 1 0 1 0 1 0 1 1 1 0</v>
      </c>
    </row>
    <row r="2" spans="1:96" x14ac:dyDescent="0.15">
      <c r="A2">
        <v>0</v>
      </c>
      <c r="B2">
        <v>1</v>
      </c>
      <c r="C2">
        <v>0</v>
      </c>
      <c r="D2">
        <v>0</v>
      </c>
      <c r="E2">
        <v>0</v>
      </c>
      <c r="F2">
        <v>1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>
        <v>0</v>
      </c>
      <c r="V2">
        <v>1</v>
      </c>
      <c r="W2">
        <v>0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1</v>
      </c>
      <c r="BC2">
        <v>0</v>
      </c>
      <c r="BD2">
        <v>1</v>
      </c>
      <c r="BE2">
        <v>0</v>
      </c>
      <c r="BF2">
        <v>1</v>
      </c>
      <c r="BG2">
        <v>0</v>
      </c>
      <c r="BH2">
        <v>0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P2">
        <f t="shared" ref="CP2:CP65" si="0">LEN(CR2)</f>
        <v>177</v>
      </c>
      <c r="CR2" t="str">
        <f>[1]!mergeValue(A2:CM2," ")</f>
        <v>0 1 0 0 0 1 0 1 0 0 0 0 0 1 0 1 0 1 0 1 0 1 0 1 0 1 0 1 0 0 0 1 0 0 0 0 0 1 0 1 0 0 0 0 0 0 0 1 0 1 0 0 0 1 0 1 0 1 0 0 0 1 0 1 0 1 0 1 0 1 0 1 0 1 0 0 0 0 0 1 0 1 0 1 0 1 0 0 0</v>
      </c>
    </row>
    <row r="3" spans="1:96" x14ac:dyDescent="0.15">
      <c r="A3">
        <v>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1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1</v>
      </c>
      <c r="AF3">
        <v>1</v>
      </c>
      <c r="AG3">
        <v>0</v>
      </c>
      <c r="AH3">
        <v>1</v>
      </c>
      <c r="AI3">
        <v>0</v>
      </c>
      <c r="AJ3">
        <v>1</v>
      </c>
      <c r="AK3">
        <v>1</v>
      </c>
      <c r="AL3">
        <v>1</v>
      </c>
      <c r="AM3">
        <v>0</v>
      </c>
      <c r="AN3">
        <v>1</v>
      </c>
      <c r="AO3">
        <v>0</v>
      </c>
      <c r="AP3">
        <v>1</v>
      </c>
      <c r="AQ3">
        <v>1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  <c r="BA3">
        <v>0</v>
      </c>
      <c r="BB3">
        <v>1</v>
      </c>
      <c r="BC3">
        <v>0</v>
      </c>
      <c r="BD3">
        <v>1</v>
      </c>
      <c r="BE3">
        <v>1</v>
      </c>
      <c r="BF3">
        <v>1</v>
      </c>
      <c r="BG3">
        <v>0</v>
      </c>
      <c r="BH3">
        <v>1</v>
      </c>
      <c r="BI3">
        <v>0</v>
      </c>
      <c r="BJ3">
        <v>1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1</v>
      </c>
      <c r="BR3">
        <v>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1</v>
      </c>
      <c r="CI3">
        <v>0</v>
      </c>
      <c r="CJ3">
        <v>1</v>
      </c>
      <c r="CK3">
        <v>1</v>
      </c>
      <c r="CP3">
        <f t="shared" si="0"/>
        <v>177</v>
      </c>
      <c r="CR3" t="str">
        <f>[1]!mergeValue(A3:CM3," ")</f>
        <v>0 1 1 1 1 1 1 1 0 1 0 1 0 1 0 1 0 1 0 1 1 1 1 1 0 1 0 1 0 1 1 1 0 1 0 1 1 1 0 1 0 1 1 1 0 1 0 1 0 1 0 1 0 1 0 1 1 1 0 1 0 1 0 1 0 1 1 1 1 1 0 1 0 1 0 1 1 1 1 1 1 1 1 1 0 1 0 1 1</v>
      </c>
    </row>
    <row r="4" spans="1:96" x14ac:dyDescent="0.15">
      <c r="A4">
        <v>0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1</v>
      </c>
      <c r="AU4">
        <v>0</v>
      </c>
      <c r="AV4">
        <v>1</v>
      </c>
      <c r="AW4">
        <v>0</v>
      </c>
      <c r="AX4">
        <v>1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1</v>
      </c>
      <c r="BI4">
        <v>0</v>
      </c>
      <c r="BJ4">
        <v>1</v>
      </c>
      <c r="BK4">
        <v>0</v>
      </c>
      <c r="BL4">
        <v>1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1</v>
      </c>
      <c r="CK4">
        <v>0</v>
      </c>
      <c r="CP4">
        <f t="shared" si="0"/>
        <v>177</v>
      </c>
      <c r="CR4" t="str">
        <f>[1]!mergeValue(A4:CM4," ")</f>
        <v>0 0 0 0 0 1 0 1 0 1 0 1 0 1 0 1 0 1 0 1 0 1 0 1 0 1 0 1 0 0 0 1 0 1 0 0 0 1 0 0 0 0 0 1 0 1 0 1 0 1 0 1 0 0 0 0 0 1 0 1 0 1 0 1 0 1 0 0 0 0 0 0 0 1 0 0 0 0 0 1 0 1 0 1 0 0 0 1 0</v>
      </c>
    </row>
    <row r="5" spans="1:96" x14ac:dyDescent="0.15">
      <c r="A5">
        <v>1</v>
      </c>
      <c r="B5">
        <v>1</v>
      </c>
      <c r="C5">
        <v>1</v>
      </c>
      <c r="D5">
        <v>1</v>
      </c>
      <c r="E5">
        <v>0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0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0</v>
      </c>
      <c r="BH5">
        <v>1</v>
      </c>
      <c r="BI5">
        <v>1</v>
      </c>
      <c r="BJ5">
        <v>1</v>
      </c>
      <c r="BK5">
        <v>0</v>
      </c>
      <c r="BL5">
        <v>1</v>
      </c>
      <c r="BM5">
        <v>0</v>
      </c>
      <c r="BN5">
        <v>1</v>
      </c>
      <c r="BO5">
        <v>1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P5">
        <f t="shared" si="0"/>
        <v>177</v>
      </c>
      <c r="CR5" t="str">
        <f>[1]!mergeValue(A5:CM5," ")</f>
        <v>1 1 1 1 0 1 0 1 0 1 1 1 0 1 0 1 0 1 1 1 0 1 0 1 1 1 1 1 1 1 1 1 1 1 1 1 1 1 1 1 1 1 1 1 1 1 1 1 1 1 1 1 1 1 1 1 1 1 0 1 1 1 0 1 0 1 1 1 0 1 0 1 0 1 0 1 0 1 0 1 0 1 0 1 0 1 0 1 0</v>
      </c>
    </row>
    <row r="6" spans="1:96" x14ac:dyDescent="0.15">
      <c r="A6">
        <v>0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1</v>
      </c>
      <c r="AA6">
        <v>0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P6">
        <f t="shared" si="0"/>
        <v>177</v>
      </c>
      <c r="CR6" t="str">
        <f>[1]!mergeValue(A6:CM6," ")</f>
        <v>0 0 0 1 0 0 0 1 0 0 0 1 0 0 0 1 0 1 0 0 0 1 0 1 0 1 0 1 0 1 0 0 0 1 0 0 0 0 0 1 0 0 0 1 0 1 0 1 0 0 0 0 0 0 0 0 0 1 0 0 0 0 0 1 0 0 0 1 0 1 0 1 0 1 0 1 0 1 0 1 0 0 0 0 0 1 0 0 0</v>
      </c>
    </row>
    <row r="7" spans="1:96" x14ac:dyDescent="0.15">
      <c r="A7">
        <v>0</v>
      </c>
      <c r="B7">
        <v>1</v>
      </c>
      <c r="C7">
        <v>1</v>
      </c>
      <c r="D7">
        <v>1</v>
      </c>
      <c r="E7">
        <v>0</v>
      </c>
      <c r="F7">
        <v>1</v>
      </c>
      <c r="G7">
        <v>0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>
        <v>1</v>
      </c>
      <c r="V7">
        <v>1</v>
      </c>
      <c r="W7">
        <v>0</v>
      </c>
      <c r="X7">
        <v>1</v>
      </c>
      <c r="Y7">
        <v>0</v>
      </c>
      <c r="Z7">
        <v>1</v>
      </c>
      <c r="AA7">
        <v>0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0</v>
      </c>
      <c r="AR7">
        <v>1</v>
      </c>
      <c r="AS7">
        <v>0</v>
      </c>
      <c r="AT7">
        <v>1</v>
      </c>
      <c r="AU7">
        <v>0</v>
      </c>
      <c r="AV7">
        <v>1</v>
      </c>
      <c r="AW7">
        <v>0</v>
      </c>
      <c r="AX7">
        <v>1</v>
      </c>
      <c r="AY7">
        <v>0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0</v>
      </c>
      <c r="BR7">
        <v>1</v>
      </c>
      <c r="BS7">
        <v>1</v>
      </c>
      <c r="BT7">
        <v>1</v>
      </c>
      <c r="BU7">
        <v>0</v>
      </c>
      <c r="BV7">
        <v>1</v>
      </c>
      <c r="BW7">
        <v>0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0</v>
      </c>
      <c r="CF7">
        <v>1</v>
      </c>
      <c r="CG7">
        <v>1</v>
      </c>
      <c r="CH7">
        <v>1</v>
      </c>
      <c r="CI7">
        <v>0</v>
      </c>
      <c r="CJ7">
        <v>1</v>
      </c>
      <c r="CK7">
        <v>0</v>
      </c>
      <c r="CP7">
        <f t="shared" si="0"/>
        <v>177</v>
      </c>
      <c r="CR7" t="str">
        <f>[1]!mergeValue(A7:CM7," ")</f>
        <v>0 1 1 1 0 1 0 1 0 1 1 1 0 1 0 1 0 1 0 1 1 1 0 1 0 1 0 1 0 1 0 1 0 1 0 1 1 1 1 1 1 1 0 1 0 1 0 1 0 1 0 1 0 1 1 1 1 1 0 1 1 1 0 1 0 1 0 1 0 1 1 1 0 1 0 1 1 1 1 1 1 1 0 1 1 1 0 1 0</v>
      </c>
    </row>
    <row r="8" spans="1:96" x14ac:dyDescent="0.15">
      <c r="A8">
        <v>0</v>
      </c>
      <c r="B8">
        <v>1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1</v>
      </c>
      <c r="AE8">
        <v>0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1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P8">
        <f t="shared" si="0"/>
        <v>177</v>
      </c>
      <c r="CR8" t="str">
        <f>[1]!mergeValue(A8:CM8," ")</f>
        <v>0 1 0 0 0 1 0 0 0 0 0 1 0 1 0 1 0 1 0 1 0 1 0 0 0 1 0 1 0 1 0 1 0 1 0 0 0 1 0 1 0 1 0 1 0 0 0 1 0 1 0 1 0 1 0 0 0 0 0 0 0 1 0 0 0 1 0 1 0 1 0 1 0 0 0 0 0 0 0 0 0 1 0 0 0 1 0 1 0</v>
      </c>
    </row>
    <row r="9" spans="1:96" x14ac:dyDescent="0.15">
      <c r="A9">
        <v>0</v>
      </c>
      <c r="B9">
        <v>1</v>
      </c>
      <c r="C9">
        <v>0</v>
      </c>
      <c r="D9">
        <v>1</v>
      </c>
      <c r="E9">
        <v>1</v>
      </c>
      <c r="F9">
        <v>1</v>
      </c>
      <c r="G9">
        <v>0</v>
      </c>
      <c r="H9">
        <v>1</v>
      </c>
      <c r="I9">
        <v>0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>
        <v>0</v>
      </c>
      <c r="V9">
        <v>1</v>
      </c>
      <c r="W9">
        <v>0</v>
      </c>
      <c r="X9">
        <v>1</v>
      </c>
      <c r="Y9">
        <v>0</v>
      </c>
      <c r="Z9">
        <v>1</v>
      </c>
      <c r="AA9">
        <v>0</v>
      </c>
      <c r="AB9">
        <v>1</v>
      </c>
      <c r="AC9">
        <v>0</v>
      </c>
      <c r="AD9">
        <v>1</v>
      </c>
      <c r="AE9">
        <v>0</v>
      </c>
      <c r="AF9">
        <v>1</v>
      </c>
      <c r="AG9">
        <v>1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1</v>
      </c>
      <c r="AO9">
        <v>0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1</v>
      </c>
      <c r="AY9">
        <v>0</v>
      </c>
      <c r="AZ9">
        <v>1</v>
      </c>
      <c r="BA9">
        <v>1</v>
      </c>
      <c r="BB9">
        <v>1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0</v>
      </c>
      <c r="BP9">
        <v>1</v>
      </c>
      <c r="BQ9">
        <v>0</v>
      </c>
      <c r="BR9">
        <v>1</v>
      </c>
      <c r="BS9">
        <v>0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1</v>
      </c>
      <c r="CH9">
        <v>1</v>
      </c>
      <c r="CI9">
        <v>0</v>
      </c>
      <c r="CJ9">
        <v>1</v>
      </c>
      <c r="CK9">
        <v>1</v>
      </c>
      <c r="CP9">
        <f t="shared" si="0"/>
        <v>177</v>
      </c>
      <c r="CR9" t="str">
        <f>[1]!mergeValue(A9:CM9," ")</f>
        <v>0 1 0 1 1 1 0 1 0 1 0 1 0 1 0 1 0 1 0 1 0 1 0 1 0 1 0 1 0 1 0 1 1 1 0 1 0 1 0 1 0 1 0 1 0 1 0 1 1 1 0 1 1 1 0 1 1 1 1 1 1 1 1 1 1 1 0 1 0 1 0 1 1 1 1 1 1 1 0 1 0 1 0 1 1 1 0 1 1</v>
      </c>
    </row>
    <row r="10" spans="1:96" x14ac:dyDescent="0.15">
      <c r="A10">
        <v>0</v>
      </c>
      <c r="B10">
        <v>1</v>
      </c>
      <c r="C10">
        <v>0</v>
      </c>
      <c r="D10">
        <v>0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P10">
        <f t="shared" si="0"/>
        <v>177</v>
      </c>
      <c r="CR10" t="str">
        <f>[1]!mergeValue(A10:CM10," ")</f>
        <v>0 1 0 0 0 1 0 1 0 1 0 1 0 1 0 0 0 0 0 1 0 0 0 1 0 1 0 1 0 1 0 1 0 0 0 1 0 1 0 1 0 0 0 0 0 1 0 1 0 1 0 0 0 0 0 1 0 0 0 0 0 0 0 1 0 0 0 0 0 0 0 0 0 1 0 1 0 1 0 1 0 0 0 1 0 1 0 0 0</v>
      </c>
    </row>
    <row r="11" spans="1:96" x14ac:dyDescent="0.15">
      <c r="A11">
        <v>0</v>
      </c>
      <c r="B11">
        <v>1</v>
      </c>
      <c r="C11">
        <v>0</v>
      </c>
      <c r="D11">
        <v>1</v>
      </c>
      <c r="E11">
        <v>0</v>
      </c>
      <c r="F11">
        <v>1</v>
      </c>
      <c r="G11">
        <v>0</v>
      </c>
      <c r="H11">
        <v>1</v>
      </c>
      <c r="I11">
        <v>1</v>
      </c>
      <c r="J11">
        <v>1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1</v>
      </c>
      <c r="Z11">
        <v>1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P11">
        <f t="shared" si="0"/>
        <v>177</v>
      </c>
      <c r="CR11" t="str">
        <f>[1]!mergeValue(A11:CM11," ")</f>
        <v>0 1 0 1 0 1 0 1 1 1 0 1 0 1 0 1 1 1 0 1 0 1 0 1 1 1 0 1 0 1 0 1 0 1 0 1 0 1 0 1 1 1 0 1 0 1 0 1 0 1 1 1 1 1 1 1 0 1 1 1 0 1 1 1 1 1 1 1 1 1 1 1 1 1 0 1 0 1 1 1 0 1 1 1 0 1 1 1 1</v>
      </c>
    </row>
    <row r="12" spans="1:96" x14ac:dyDescent="0.15">
      <c r="A12">
        <v>0</v>
      </c>
      <c r="B12">
        <v>1</v>
      </c>
      <c r="C12">
        <v>0</v>
      </c>
      <c r="D12">
        <v>1</v>
      </c>
      <c r="E12">
        <v>0</v>
      </c>
      <c r="F12">
        <v>1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0</v>
      </c>
      <c r="CP12">
        <f t="shared" si="0"/>
        <v>177</v>
      </c>
      <c r="CR12" t="str">
        <f>[1]!mergeValue(A12:CM12," ")</f>
        <v>0 1 0 1 0 1 0 1 0 1 0 1 0 1 0 1 0 0 0 1 0 1 0 0 0 1 0 0 0 1 0 1 0 1 0 1 0 1 0 1 0 0 0 1 0 1 0 1 0 0 0 0 0 1 0 0 0 0 0 1 0 0 0 0 0 0 0 1 0 1 0 0 0 0 0 1 0 1 0 0 0 0 0 1 0 0 0 1 0</v>
      </c>
    </row>
    <row r="13" spans="1:96" x14ac:dyDescent="0.15">
      <c r="A13">
        <v>0</v>
      </c>
      <c r="B13">
        <v>1</v>
      </c>
      <c r="C13">
        <v>1</v>
      </c>
      <c r="D13">
        <v>1</v>
      </c>
      <c r="E13">
        <v>0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1</v>
      </c>
      <c r="W13">
        <v>0</v>
      </c>
      <c r="X13">
        <v>1</v>
      </c>
      <c r="Y13">
        <v>0</v>
      </c>
      <c r="Z13">
        <v>1</v>
      </c>
      <c r="AA13">
        <v>0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1</v>
      </c>
      <c r="BI13">
        <v>1</v>
      </c>
      <c r="BJ13">
        <v>1</v>
      </c>
      <c r="BK13">
        <v>0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0</v>
      </c>
      <c r="CP13">
        <f t="shared" si="0"/>
        <v>177</v>
      </c>
      <c r="CR13" t="str">
        <f>[1]!mergeValue(A13:CM13," ")</f>
        <v>0 1 1 1 0 1 1 1 0 1 1 1 1 1 1 1 1 1 1 1 0 1 0 1 0 1 0 1 1 1 0 1 0 1 1 1 1 1 0 1 1 1 1 1 0 1 1 1 0 1 0 1 1 1 1 1 1 1 0 1 1 1 0 1 1 1 1 1 0 1 0 1 0 1 0 1 0 1 1 1 0 1 0 1 0 1 1 1 0</v>
      </c>
    </row>
    <row r="14" spans="1:96" x14ac:dyDescent="0.15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1</v>
      </c>
      <c r="CK14">
        <v>0</v>
      </c>
      <c r="CP14">
        <f t="shared" si="0"/>
        <v>177</v>
      </c>
      <c r="CR14" t="str">
        <f>[1]!mergeValue(A14:CM14," ")</f>
        <v>0 0 0 1 0 1 0 0 0 1 0 1 0 0 0 1 0 1 0 1 0 1 0 1 0 0 0 1 0 1 0 1 0 0 0 1 0 1 0 1 0 0 0 1 0 0 0 1 0 1 0 1 0 1 0 1 0 0 0 0 0 1 0 0 0 0 0 0 0 0 0 1 0 1 0 1 0 0 0 0 0 1 0 1 0 1 0 1 0</v>
      </c>
    </row>
    <row r="15" spans="1:96" x14ac:dyDescent="0.15">
      <c r="A15">
        <v>1</v>
      </c>
      <c r="B15">
        <v>1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1</v>
      </c>
      <c r="CK15">
        <v>0</v>
      </c>
      <c r="CP15">
        <f t="shared" si="0"/>
        <v>177</v>
      </c>
      <c r="CR15" t="str">
        <f>[1]!mergeValue(A15:CM15," ")</f>
        <v>1 1 0 1 0 1 1 1 0 1 0 1 0 1 0 1 0 1 0 1 0 1 0 1 0 1 0 1 0 1 0 1 0 1 0 1 0 1 0 1 0 1 0 1 0 1 0 1 0 1 0 1 0 1 0 1 0 1 1 1 1 1 1 1 1 1 1 1 1 1 1 1 0 1 0 1 1 1 1 1 1 1 0 1 0 1 0 1 0</v>
      </c>
    </row>
    <row r="16" spans="1:96" x14ac:dyDescent="0.15">
      <c r="A16">
        <v>0</v>
      </c>
      <c r="B16">
        <v>0</v>
      </c>
      <c r="C16">
        <v>0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P16">
        <f t="shared" si="0"/>
        <v>177</v>
      </c>
      <c r="CR16" t="str">
        <f>[1]!mergeValue(A16:CM16," ")</f>
        <v>0 0 0 1 0 1 0 0 0 1 0 1 0 1 0 0 0 1 0 0 0 1 0 1 0 1 0 0 0 1 0 0 0 1 0 1 0 1 0 1 0 1 0 1 0 1 0 1 0 1 0 1 0 1 0 1 0 1 0 1 0 1 0 1 0 1 0 0 0 0 0 1 0 1 0 0 0 1 0 1 0 1 0 0 0 1 0 0 0</v>
      </c>
    </row>
    <row r="17" spans="1:96" x14ac:dyDescent="0.15">
      <c r="A17">
        <v>1</v>
      </c>
      <c r="B17">
        <v>1</v>
      </c>
      <c r="C17">
        <v>0</v>
      </c>
      <c r="D17">
        <v>1</v>
      </c>
      <c r="E17"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0</v>
      </c>
      <c r="L17">
        <v>1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1</v>
      </c>
      <c r="CP17">
        <f t="shared" si="0"/>
        <v>177</v>
      </c>
      <c r="CR17" t="str">
        <f>[1]!mergeValue(A17:CM17," ")</f>
        <v>1 1 0 1 0 1 0 1 1 1 0 1 0 1 1 1 1 1 0 1 0 1 0 1 1 1 0 1 0 1 1 1 0 1 1 1 0 1 0 1 0 1 1 1 0 1 1 1 0 1 0 1 0 1 0 1 0 1 0 1 0 1 0 1 0 1 0 1 0 1 0 1 0 1 0 1 0 1 0 1 0 1 0 1 0 1 0 1 1</v>
      </c>
    </row>
    <row r="18" spans="1:96" x14ac:dyDescent="0.15">
      <c r="A18">
        <v>0</v>
      </c>
      <c r="B18">
        <v>0</v>
      </c>
      <c r="C18">
        <v>0</v>
      </c>
      <c r="D18">
        <v>1</v>
      </c>
      <c r="E18">
        <v>0</v>
      </c>
      <c r="F18">
        <v>1</v>
      </c>
      <c r="G18">
        <v>0</v>
      </c>
      <c r="H18">
        <v>1</v>
      </c>
      <c r="I18">
        <v>0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P18">
        <f t="shared" si="0"/>
        <v>177</v>
      </c>
      <c r="CR18" t="str">
        <f>[1]!mergeValue(A18:CM18," ")</f>
        <v>0 0 0 1 0 1 0 1 0 1 0 1 0 1 0 1 0 0 0 1 0 1 0 1 0 1 0 1 0 0 0 0 0 0 0 0 0 1 0 0 0 1 0 1 0 0 0 1 0 1 0 1 0 1 0 0 0 0 0 1 0 0 0 1 0 1 0 1 0 1 0 1 0 1 0 1 0 1 0 1 0 0 0 1 0 1 0 0 0</v>
      </c>
    </row>
    <row r="19" spans="1:96" x14ac:dyDescent="0.15">
      <c r="A19">
        <v>1</v>
      </c>
      <c r="B19">
        <v>1</v>
      </c>
      <c r="C19">
        <v>0</v>
      </c>
      <c r="D19">
        <v>1</v>
      </c>
      <c r="E19">
        <v>1</v>
      </c>
      <c r="F19">
        <v>1</v>
      </c>
      <c r="G19">
        <v>0</v>
      </c>
      <c r="H19">
        <v>1</v>
      </c>
      <c r="I19">
        <v>0</v>
      </c>
      <c r="J19">
        <v>1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1</v>
      </c>
      <c r="R19">
        <v>1</v>
      </c>
      <c r="S19">
        <v>0</v>
      </c>
      <c r="T19">
        <v>1</v>
      </c>
      <c r="U19">
        <v>0</v>
      </c>
      <c r="V19">
        <v>1</v>
      </c>
      <c r="W19">
        <v>1</v>
      </c>
      <c r="X19">
        <v>1</v>
      </c>
      <c r="Y19">
        <v>0</v>
      </c>
      <c r="Z19">
        <v>1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1</v>
      </c>
      <c r="BM19">
        <v>0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1</v>
      </c>
      <c r="CK19">
        <v>0</v>
      </c>
      <c r="CP19">
        <f t="shared" si="0"/>
        <v>177</v>
      </c>
      <c r="CR19" t="str">
        <f>[1]!mergeValue(A19:CM19," ")</f>
        <v>1 1 0 1 1 1 0 1 0 1 0 1 0 1 0 1 1 1 0 1 0 1 1 1 0 1 0 1 1 1 0 1 1 1 0 1 0 1 1 1 0 1 0 1 0 1 0 1 0 1 1 1 0 1 1 1 1 1 1 1 1 1 0 1 0 1 0 1 0 1 1 1 1 1 1 1 0 1 0 1 1 1 1 1 0 1 0 1 0</v>
      </c>
    </row>
    <row r="20" spans="1:96" x14ac:dyDescent="0.15">
      <c r="A20">
        <v>0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1</v>
      </c>
      <c r="CK20">
        <v>0</v>
      </c>
      <c r="CP20">
        <f t="shared" si="0"/>
        <v>177</v>
      </c>
      <c r="CR20" t="str">
        <f>[1]!mergeValue(A20:CM20," ")</f>
        <v>0 0 0 1 0 0 0 0 0 1 0 1 0 1 0 0 0 1 0 1 0 0 0 1 0 0 0 1 0 0 0 0 0 1 0 1 0 0 0 1 0 1 0 0 0 1 0 0 0 1 0 0 0 1 0 1 0 1 0 1 0 1 0 0 0 0 0 1 0 1 0 1 0 0 0 1 0 1 0 1 0 0 0 1 0 1 0 1 0</v>
      </c>
    </row>
    <row r="21" spans="1:96" x14ac:dyDescent="0.15">
      <c r="A21">
        <v>0</v>
      </c>
      <c r="B21">
        <v>1</v>
      </c>
      <c r="C21">
        <v>1</v>
      </c>
      <c r="D21">
        <v>1</v>
      </c>
      <c r="E21">
        <v>0</v>
      </c>
      <c r="F21">
        <v>1</v>
      </c>
      <c r="G21">
        <v>0</v>
      </c>
      <c r="H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  <c r="Q21">
        <v>0</v>
      </c>
      <c r="R21">
        <v>1</v>
      </c>
      <c r="S21">
        <v>0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</v>
      </c>
      <c r="BP21">
        <v>1</v>
      </c>
      <c r="BQ21">
        <v>0</v>
      </c>
      <c r="BR21">
        <v>1</v>
      </c>
      <c r="BS21">
        <v>0</v>
      </c>
      <c r="BT21">
        <v>1</v>
      </c>
      <c r="BU21">
        <v>1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1</v>
      </c>
      <c r="CF21">
        <v>1</v>
      </c>
      <c r="CG21">
        <v>0</v>
      </c>
      <c r="CH21">
        <v>1</v>
      </c>
      <c r="CI21">
        <v>0</v>
      </c>
      <c r="CJ21">
        <v>1</v>
      </c>
      <c r="CK21">
        <v>0</v>
      </c>
      <c r="CP21">
        <f t="shared" si="0"/>
        <v>177</v>
      </c>
      <c r="CR21" t="str">
        <f>[1]!mergeValue(A21:CM21," ")</f>
        <v>0 1 1 1 0 1 0 1 0 1 0 1 0 1 0 1 0 1 0 1 0 1 1 1 1 1 1 1 1 1 0 1 1 1 1 1 0 1 1 1 0 1 0 1 0 1 0 1 0 1 0 1 0 1 0 1 0 1 0 1 0 1 1 1 1 1 0 1 0 1 0 1 1 1 0 1 0 1 0 1 0 1 1 1 0 1 0 1 0</v>
      </c>
    </row>
    <row r="22" spans="1:96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1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1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1</v>
      </c>
      <c r="CK22">
        <v>0</v>
      </c>
      <c r="CP22">
        <f t="shared" si="0"/>
        <v>177</v>
      </c>
      <c r="CR22" t="str">
        <f>[1]!mergeValue(A22:CM22," ")</f>
        <v>0 0 0 0 0 1 0 1 0 1 0 1 0 0 0 1 0 1 0 1 0 1 0 1 0 0 0 1 0 1 0 0 0 1 0 1 0 1 0 1 0 1 0 1 0 1 0 1 0 1 0 1 0 1 0 1 0 0 0 0 0 1 0 1 0 0 0 1 0 1 0 1 0 0 0 1 0 0 0 0 0 1 0 1 0 1 0 1 0</v>
      </c>
    </row>
    <row r="23" spans="1:96" x14ac:dyDescent="0.15">
      <c r="A23">
        <v>0</v>
      </c>
      <c r="B23">
        <v>1</v>
      </c>
      <c r="C23">
        <v>0</v>
      </c>
      <c r="D23">
        <v>1</v>
      </c>
      <c r="E23">
        <v>0</v>
      </c>
      <c r="F23">
        <v>1</v>
      </c>
      <c r="G23">
        <v>0</v>
      </c>
      <c r="H23">
        <v>1</v>
      </c>
      <c r="I23">
        <v>0</v>
      </c>
      <c r="J23">
        <v>1</v>
      </c>
      <c r="K23">
        <v>0</v>
      </c>
      <c r="L23">
        <v>1</v>
      </c>
      <c r="M23">
        <v>0</v>
      </c>
      <c r="N23">
        <v>1</v>
      </c>
      <c r="O23">
        <v>1</v>
      </c>
      <c r="P23">
        <v>1</v>
      </c>
      <c r="Q23">
        <v>1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1</v>
      </c>
      <c r="Y23">
        <v>0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1</v>
      </c>
      <c r="CK23">
        <v>0</v>
      </c>
      <c r="CP23">
        <f t="shared" si="0"/>
        <v>177</v>
      </c>
      <c r="CR23" t="str">
        <f>[1]!mergeValue(A23:CM23," ")</f>
        <v>0 1 0 1 0 1 0 1 0 1 0 1 0 1 1 1 1 1 0 1 0 1 0 1 0 1 0 1 0 1 0 1 0 1 0 1 0 1 0 1 0 1 1 1 1 1 1 1 0 1 0 1 0 1 0 1 0 1 1 1 0 1 0 1 0 1 0 1 0 1 0 1 0 1 0 1 1 1 0 1 0 1 0 1 0 1 0 1 0</v>
      </c>
    </row>
    <row r="24" spans="1:96" x14ac:dyDescent="0.15">
      <c r="A24">
        <v>0</v>
      </c>
      <c r="B24">
        <v>1</v>
      </c>
      <c r="C24">
        <v>0</v>
      </c>
      <c r="D24">
        <v>1</v>
      </c>
      <c r="E24">
        <v>0</v>
      </c>
      <c r="F24">
        <v>1</v>
      </c>
      <c r="G24">
        <v>0</v>
      </c>
      <c r="H24">
        <v>1</v>
      </c>
      <c r="I24">
        <v>0</v>
      </c>
      <c r="J24">
        <v>1</v>
      </c>
      <c r="K24">
        <v>0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1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P24">
        <f t="shared" si="0"/>
        <v>177</v>
      </c>
      <c r="CR24" t="str">
        <f>[1]!mergeValue(A24:CM24," ")</f>
        <v>0 1 0 1 0 1 0 1 0 1 0 1 0 1 0 0 0 1 0 1 0 0 0 1 0 1 0 0 0 1 0 1 0 0 0 1 0 1 0 0 0 1 0 1 0 1 0 1 0 1 0 1 0 1 0 0 0 1 0 1 0 1 0 0 0 1 0 1 0 0 0 1 0 1 0 1 0 0 0 1 0 1 0 0 0 0 0 1 0</v>
      </c>
    </row>
    <row r="25" spans="1:96" x14ac:dyDescent="0.15">
      <c r="A25">
        <v>0</v>
      </c>
      <c r="B25">
        <v>1</v>
      </c>
      <c r="C25">
        <v>1</v>
      </c>
      <c r="D25">
        <v>1</v>
      </c>
      <c r="E25">
        <v>0</v>
      </c>
      <c r="F25">
        <v>1</v>
      </c>
      <c r="G25">
        <v>1</v>
      </c>
      <c r="H25">
        <v>1</v>
      </c>
      <c r="I25">
        <v>1</v>
      </c>
      <c r="J25">
        <v>1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1</v>
      </c>
      <c r="CK25">
        <v>1</v>
      </c>
      <c r="CP25">
        <f t="shared" si="0"/>
        <v>177</v>
      </c>
      <c r="CR25" t="str">
        <f>[1]!mergeValue(A25:CM25," ")</f>
        <v>0 1 1 1 0 1 1 1 1 1 0 1 0 1 0 1 0 1 1 1 1 1 0 1 0 1 0 1 0 1 1 1 1 1 1 1 1 1 0 1 0 1 0 1 0 1 0 1 0 1 0 1 1 1 1 1 0 1 0 1 0 1 1 1 1 1 0 1 0 1 1 1 1 1 0 1 1 1 0 1 1 1 0 1 0 1 0 1 1</v>
      </c>
    </row>
    <row r="26" spans="1:96" x14ac:dyDescent="0.15">
      <c r="A26">
        <v>0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P26">
        <f t="shared" si="0"/>
        <v>177</v>
      </c>
      <c r="CR26" t="str">
        <f>[1]!mergeValue(A26:CM26," ")</f>
        <v>0 0 0 1 0 0 0 0 0 0 0 1 0 1 0 1 0 0 0 0 0 1 0 1 0 1 0 1 0 0 0 1 0 0 0 0 0 0 0 1 0 1 0 0 0 0 0 1 0 1 0 1 0 0 0 1 0 0 0 1 0 0 0 0 0 1 0 1 0 1 0 0 0 0 0 0 0 0 0 1 0 1 0 1 0 1 0 0 0</v>
      </c>
    </row>
    <row r="27" spans="1:96" x14ac:dyDescent="0.15">
      <c r="A27">
        <v>0</v>
      </c>
      <c r="B27">
        <v>1</v>
      </c>
      <c r="C27">
        <v>0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1</v>
      </c>
      <c r="K27">
        <v>0</v>
      </c>
      <c r="L27">
        <v>1</v>
      </c>
      <c r="M27">
        <v>0</v>
      </c>
      <c r="N27">
        <v>1</v>
      </c>
      <c r="O27">
        <v>1</v>
      </c>
      <c r="P27">
        <v>1</v>
      </c>
      <c r="Q27">
        <v>0</v>
      </c>
      <c r="R27">
        <v>1</v>
      </c>
      <c r="S27">
        <v>1</v>
      </c>
      <c r="T27">
        <v>1</v>
      </c>
      <c r="U27">
        <v>0</v>
      </c>
      <c r="V27">
        <v>1</v>
      </c>
      <c r="W27">
        <v>0</v>
      </c>
      <c r="X27">
        <v>1</v>
      </c>
      <c r="Y27">
        <v>1</v>
      </c>
      <c r="Z27">
        <v>1</v>
      </c>
      <c r="AA27">
        <v>0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1</v>
      </c>
      <c r="BJ27">
        <v>1</v>
      </c>
      <c r="BK27">
        <v>0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0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P27">
        <f t="shared" si="0"/>
        <v>177</v>
      </c>
      <c r="CR27" t="str">
        <f>[1]!mergeValue(A27:CM27," ")</f>
        <v>0 1 0 1 0 1 0 1 0 1 0 1 0 1 1 1 0 1 1 1 0 1 0 1 1 1 0 1 1 1 1 1 1 1 1 1 0 1 0 1 1 1 0 1 0 1 0 1 0 1 0 1 0 1 0 1 0 1 0 1 1 1 0 1 0 1 0 1 0 1 1 1 1 1 0 1 1 1 1 1 0 1 0 1 1 1 1 1 1</v>
      </c>
    </row>
    <row r="28" spans="1:96" x14ac:dyDescent="0.15">
      <c r="A28">
        <v>0</v>
      </c>
      <c r="B28">
        <v>1</v>
      </c>
      <c r="C28">
        <v>0</v>
      </c>
      <c r="D28">
        <v>1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P28">
        <f t="shared" si="0"/>
        <v>177</v>
      </c>
      <c r="CR28" t="str">
        <f>[1]!mergeValue(A28:CM28," ")</f>
        <v>0 1 0 1 0 1 0 1 0 1 0 0 0 0 0 1 0 1 0 0 0 1 0 0 0 0 0 0 0 0 0 1 0 1 0 0 0 1 0 1 0 0 0 1 0 1 0 1 0 0 0 0 0 1 0 0 0 1 0 0 0 1 0 1 0 0 0 1 0 0 0 1 0 1 0 0 0 1 0 0 0 0 0 1 0 0 0 0 0</v>
      </c>
    </row>
    <row r="29" spans="1:96" x14ac:dyDescent="0.15">
      <c r="A29">
        <v>1</v>
      </c>
      <c r="B29">
        <v>1</v>
      </c>
      <c r="C29">
        <v>0</v>
      </c>
      <c r="D29">
        <v>1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0</v>
      </c>
      <c r="N29">
        <v>1</v>
      </c>
      <c r="O29">
        <v>0</v>
      </c>
      <c r="P29">
        <v>1</v>
      </c>
      <c r="Q29">
        <v>1</v>
      </c>
      <c r="R29">
        <v>1</v>
      </c>
      <c r="S29">
        <v>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0</v>
      </c>
      <c r="BF29">
        <v>1</v>
      </c>
      <c r="BG29">
        <v>0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1</v>
      </c>
      <c r="BX29">
        <v>1</v>
      </c>
      <c r="BY29">
        <v>0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1</v>
      </c>
      <c r="CK29">
        <v>0</v>
      </c>
      <c r="CP29">
        <f t="shared" si="0"/>
        <v>177</v>
      </c>
      <c r="CR29" t="str">
        <f>[1]!mergeValue(A29:CM29," ")</f>
        <v>1 1 0 1 0 1 0 1 0 1 0 1 0 1 0 1 1 1 0 1 0 1 1 1 1 1 1 1 1 1 0 1 0 1 0 1 1 1 0 1 0 1 1 1 0 1 0 1 0 1 1 1 0 1 0 1 0 1 0 1 0 1 1 1 0 1 0 1 0 1 0 1 0 1 1 1 0 1 1 1 1 1 1 1 0 1 0 1 0</v>
      </c>
    </row>
    <row r="30" spans="1:96" x14ac:dyDescent="0.15">
      <c r="A30">
        <v>0</v>
      </c>
      <c r="B30">
        <v>0</v>
      </c>
      <c r="C30">
        <v>0</v>
      </c>
      <c r="D30">
        <v>1</v>
      </c>
      <c r="E30">
        <v>0</v>
      </c>
      <c r="F30">
        <v>1</v>
      </c>
      <c r="G30">
        <v>0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1</v>
      </c>
      <c r="BC30">
        <v>0</v>
      </c>
      <c r="BD30">
        <v>1</v>
      </c>
      <c r="BE30">
        <v>0</v>
      </c>
      <c r="BF30">
        <v>1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P30">
        <f t="shared" si="0"/>
        <v>177</v>
      </c>
      <c r="CR30" t="str">
        <f>[1]!mergeValue(A30:CM30," ")</f>
        <v>0 0 0 1 0 1 0 1 0 1 0 1 0 1 0 0 0 0 0 1 0 0 0 0 0 0 0 1 0 1 0 0 0 0 0 0 0 1 0 1 0 0 0 1 0 1 0 0 0 0 0 1 0 1 0 1 0 1 0 1 0 0 0 1 0 1 0 1 0 1 0 1 0 1 0 1 0 1 0 0 0 1 0 0 0 1 0 1 0</v>
      </c>
    </row>
    <row r="31" spans="1:96" x14ac:dyDescent="0.15">
      <c r="A31">
        <v>1</v>
      </c>
      <c r="B31">
        <v>1</v>
      </c>
      <c r="C31">
        <v>0</v>
      </c>
      <c r="D31">
        <v>1</v>
      </c>
      <c r="E31">
        <v>0</v>
      </c>
      <c r="F31">
        <v>1</v>
      </c>
      <c r="G31">
        <v>1</v>
      </c>
      <c r="H31">
        <v>1</v>
      </c>
      <c r="I31">
        <v>0</v>
      </c>
      <c r="J31">
        <v>1</v>
      </c>
      <c r="K31">
        <v>1</v>
      </c>
      <c r="L31">
        <v>1</v>
      </c>
      <c r="M31">
        <v>0</v>
      </c>
      <c r="N31">
        <v>1</v>
      </c>
      <c r="O31">
        <v>1</v>
      </c>
      <c r="P31">
        <v>1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1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0</v>
      </c>
      <c r="CP31">
        <f t="shared" si="0"/>
        <v>177</v>
      </c>
      <c r="CR31" t="str">
        <f>[1]!mergeValue(A31:CM31," ")</f>
        <v>1 1 0 1 0 1 1 1 0 1 1 1 0 1 1 1 0 1 1 1 1 1 1 1 0 1 0 1 0 1 0 1 0 1 0 1 0 1 0 1 0 1 0 1 0 1 1 1 0 1 0 1 0 1 1 1 0 1 0 1 0 1 0 1 0 1 0 1 0 1 0 1 0 1 0 1 0 1 1 1 0 1 0 1 0 1 1 1 0</v>
      </c>
    </row>
    <row r="32" spans="1:96" x14ac:dyDescent="0.15">
      <c r="A32">
        <v>0</v>
      </c>
      <c r="B32">
        <v>1</v>
      </c>
      <c r="C32">
        <v>0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1</v>
      </c>
      <c r="CK32">
        <v>0</v>
      </c>
      <c r="CP32">
        <f t="shared" si="0"/>
        <v>177</v>
      </c>
      <c r="CR32" t="str">
        <f>[1]!mergeValue(A32:CM32," ")</f>
        <v>0 1 0 1 0 1 0 0 0 0 0 1 0 0 0 1 0 1 0 0 0 1 0 0 0 1 0 0 0 1 0 1 0 1 0 1 0 1 0 0 0 1 0 1 0 1 0 1 0 1 0 1 0 0 0 1 0 1 0 1 0 1 0 1 0 1 0 1 0 1 0 1 0 1 0 1 0 1 0 1 0 1 0 1 0 0 0 1 0</v>
      </c>
    </row>
    <row r="33" spans="1:96" x14ac:dyDescent="0.15">
      <c r="A33">
        <v>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0</v>
      </c>
      <c r="AN33">
        <v>1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0</v>
      </c>
      <c r="BL33">
        <v>1</v>
      </c>
      <c r="BM33">
        <v>1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0</v>
      </c>
      <c r="CP33">
        <f t="shared" si="0"/>
        <v>177</v>
      </c>
      <c r="CR33" t="str">
        <f>[1]!mergeValue(A33:CM33," ")</f>
        <v>0 1 1 1 1 1 1 1 1 1 1 1 1 1 0 1 0 1 0 1 0 1 1 1 1 1 1 1 0 1 0 1 0 1 0 1 1 1 0 1 0 1 1 1 0 1 0 1 1 1 0 1 0 1 0 1 0 1 1 1 1 1 0 1 1 1 0 1 0 1 0 1 0 1 0 1 0 1 0 1 0 1 0 1 0 1 0 1 0</v>
      </c>
    </row>
    <row r="34" spans="1:96" x14ac:dyDescent="0.15">
      <c r="A34">
        <v>0</v>
      </c>
      <c r="B34">
        <v>1</v>
      </c>
      <c r="C34">
        <v>0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1</v>
      </c>
      <c r="CK34">
        <v>0</v>
      </c>
      <c r="CP34">
        <f t="shared" si="0"/>
        <v>177</v>
      </c>
      <c r="CR34" t="str">
        <f>[1]!mergeValue(A34:CM34," ")</f>
        <v>0 1 0 1 0 1 0 0 0 1 0 0 0 1 0 1 0 1 0 1 0 0 0 1 0 1 0 1 0 1 0 1 0 1 0 0 0 1 0 1 0 1 0 0 0 0 0 1 0 1 0 1 0 1 0 1 0 0 0 1 0 0 0 1 0 0 0 1 0 1 0 0 0 0 0 0 0 0 0 1 0 1 0 1 0 1 0 1 0</v>
      </c>
    </row>
    <row r="35" spans="1:96" x14ac:dyDescent="0.15">
      <c r="A35">
        <v>0</v>
      </c>
      <c r="B35">
        <v>1</v>
      </c>
      <c r="C35">
        <v>0</v>
      </c>
      <c r="D35">
        <v>1</v>
      </c>
      <c r="E35">
        <v>0</v>
      </c>
      <c r="F35">
        <v>1</v>
      </c>
      <c r="G35">
        <v>1</v>
      </c>
      <c r="H35">
        <v>1</v>
      </c>
      <c r="I35">
        <v>0</v>
      </c>
      <c r="J35">
        <v>1</v>
      </c>
      <c r="K35">
        <v>1</v>
      </c>
      <c r="L35">
        <v>1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1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1</v>
      </c>
      <c r="CK35">
        <v>0</v>
      </c>
      <c r="CP35">
        <f t="shared" si="0"/>
        <v>177</v>
      </c>
      <c r="CR35" t="str">
        <f>[1]!mergeValue(A35:CM35," ")</f>
        <v>0 1 0 1 0 1 1 1 0 1 1 1 0 1 0 1 0 1 1 1 0 1 0 1 0 1 0 1 0 1 1 1 0 1 0 1 0 1 1 1 1 1 1 1 0 1 1 1 0 1 1 1 1 1 0 1 1 1 1 1 1 1 0 1 1 1 1 1 1 1 0 1 1 1 1 1 1 1 0 1 0 1 1 1 0 1 0 1 0</v>
      </c>
    </row>
    <row r="36" spans="1:96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1</v>
      </c>
      <c r="CK36">
        <v>0</v>
      </c>
      <c r="CP36">
        <f t="shared" si="0"/>
        <v>177</v>
      </c>
      <c r="CR36" t="str">
        <f>[1]!mergeValue(A36:CM36," ")</f>
        <v>0 0 0 0 0 1 0 0 0 1 0 0 0 1 0 1 0 1 0 0 0 1 0 1 0 1 0 1 0 0 0 0 0 1 0 1 0 0 0 0 0 1 0 1 0 0 0 0 0 0 0 1 0 1 0 1 0 0 0 1 0 1 0 1 0 1 0 0 0 1 0 0 0 1 0 0 0 1 0 0 0 0 0 1 0 1 0 1 0</v>
      </c>
    </row>
    <row r="37" spans="1:96" x14ac:dyDescent="0.15">
      <c r="A37">
        <v>0</v>
      </c>
      <c r="B37">
        <v>1</v>
      </c>
      <c r="C37">
        <v>0</v>
      </c>
      <c r="D37">
        <v>1</v>
      </c>
      <c r="E37">
        <v>1</v>
      </c>
      <c r="F37">
        <v>1</v>
      </c>
      <c r="G37">
        <v>0</v>
      </c>
      <c r="H37">
        <v>1</v>
      </c>
      <c r="I37">
        <v>0</v>
      </c>
      <c r="J37">
        <v>1</v>
      </c>
      <c r="K37">
        <v>0</v>
      </c>
      <c r="L37">
        <v>1</v>
      </c>
      <c r="M37">
        <v>0</v>
      </c>
      <c r="N37">
        <v>1</v>
      </c>
      <c r="O37">
        <v>0</v>
      </c>
      <c r="P37">
        <v>1</v>
      </c>
      <c r="Q37">
        <v>1</v>
      </c>
      <c r="R37">
        <v>1</v>
      </c>
      <c r="S37">
        <v>0</v>
      </c>
      <c r="T37">
        <v>1</v>
      </c>
      <c r="U37">
        <v>0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0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0</v>
      </c>
      <c r="BH37">
        <v>1</v>
      </c>
      <c r="BI37">
        <v>0</v>
      </c>
      <c r="BJ37">
        <v>1</v>
      </c>
      <c r="BK37">
        <v>1</v>
      </c>
      <c r="BL37">
        <v>1</v>
      </c>
      <c r="BM37">
        <v>0</v>
      </c>
      <c r="BN37">
        <v>1</v>
      </c>
      <c r="BO37">
        <v>0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</v>
      </c>
      <c r="CB37">
        <v>1</v>
      </c>
      <c r="CC37">
        <v>0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1</v>
      </c>
      <c r="CK37">
        <v>0</v>
      </c>
      <c r="CP37">
        <f t="shared" si="0"/>
        <v>177</v>
      </c>
      <c r="CR37" t="str">
        <f>[1]!mergeValue(A37:CM37," ")</f>
        <v>0 1 0 1 1 1 0 1 0 1 0 1 0 1 0 1 1 1 0 1 0 1 0 1 0 1 0 1 0 1 0 1 1 1 0 1 0 1 0 1 1 1 0 1 1 1 0 1 1 1 0 1 0 1 1 1 1 1 0 1 0 1 1 1 0 1 0 1 1 1 1 1 1 1 0 1 0 1 1 1 0 1 1 1 0 1 0 1 0</v>
      </c>
    </row>
    <row r="38" spans="1:96" x14ac:dyDescent="0.15">
      <c r="A38">
        <v>0</v>
      </c>
      <c r="B38">
        <v>1</v>
      </c>
      <c r="C38">
        <v>0</v>
      </c>
      <c r="D38">
        <v>1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1</v>
      </c>
      <c r="CK38">
        <v>0</v>
      </c>
      <c r="CP38">
        <f t="shared" si="0"/>
        <v>177</v>
      </c>
      <c r="CR38" t="str">
        <f>[1]!mergeValue(A38:CM38," ")</f>
        <v>0 1 0 1 0 1 0 1 0 1 0 1 0 0 0 0 0 0 0 1 0 1 0 0 0 1 0 1 0 1 0 0 0 1 0 1 0 1 0 1 0 1 0 1 0 0 0 0 0 1 0 0 0 1 0 1 0 0 0 0 0 0 0 0 0 0 0 0 0 0 0 1 0 1 0 1 0 1 0 1 0 1 0 1 0 1 0 1 0</v>
      </c>
    </row>
    <row r="39" spans="1:96" x14ac:dyDescent="0.15">
      <c r="A39">
        <v>0</v>
      </c>
      <c r="B39">
        <v>1</v>
      </c>
      <c r="C39">
        <v>1</v>
      </c>
      <c r="D39">
        <v>1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  <c r="L39">
        <v>1</v>
      </c>
      <c r="M39">
        <v>0</v>
      </c>
      <c r="N39">
        <v>1</v>
      </c>
      <c r="O39">
        <v>1</v>
      </c>
      <c r="P39">
        <v>1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1</v>
      </c>
      <c r="BG39">
        <v>0</v>
      </c>
      <c r="BH39">
        <v>1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0</v>
      </c>
      <c r="CP39">
        <f t="shared" si="0"/>
        <v>177</v>
      </c>
      <c r="CR39" t="str">
        <f>[1]!mergeValue(A39:CM39," ")</f>
        <v>0 1 1 1 0 1 0 1 0 1 1 1 0 1 1 1 0 1 1 1 1 1 1 1 1 1 0 1 1 1 1 1 1 1 1 1 1 1 1 1 0 1 0 1 1 1 1 1 1 1 1 1 1 1 0 1 0 1 0 1 0 1 0 1 0 1 0 1 0 1 0 1 0 1 0 1 1 1 0 1 1 1 0 1 0 1 1 1 0</v>
      </c>
    </row>
    <row r="40" spans="1:96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1</v>
      </c>
      <c r="BK40">
        <v>0</v>
      </c>
      <c r="BL40">
        <v>1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0</v>
      </c>
      <c r="CP40">
        <f t="shared" si="0"/>
        <v>177</v>
      </c>
      <c r="CR40" t="str">
        <f>[1]!mergeValue(A40:CM40," ")</f>
        <v>0 0 0 0 0 0 0 1 0 1 0 0 0 0 0 1 0 1 0 0 0 0 0 1 0 0 0 0 0 0 0 1 0 0 0 0 0 1 0 0 0 1 0 1 0 1 0 1 0 0 0 0 0 0 0 1 0 1 0 1 0 1 0 1 0 1 0 1 0 1 0 1 0 0 0 0 0 0 0 1 0 1 0 1 0 0 0 1 0</v>
      </c>
    </row>
    <row r="41" spans="1:96" x14ac:dyDescent="0.15">
      <c r="A41">
        <v>1</v>
      </c>
      <c r="B41">
        <v>1</v>
      </c>
      <c r="C41">
        <v>0</v>
      </c>
      <c r="D41">
        <v>1</v>
      </c>
      <c r="E41">
        <v>0</v>
      </c>
      <c r="F41">
        <v>1</v>
      </c>
      <c r="G41">
        <v>0</v>
      </c>
      <c r="H41">
        <v>1</v>
      </c>
      <c r="I41">
        <v>1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1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1</v>
      </c>
      <c r="BI41">
        <v>0</v>
      </c>
      <c r="BJ41">
        <v>1</v>
      </c>
      <c r="BK41">
        <v>0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1</v>
      </c>
      <c r="CK41">
        <v>0</v>
      </c>
      <c r="CP41">
        <f t="shared" si="0"/>
        <v>177</v>
      </c>
      <c r="CR41" t="str">
        <f>[1]!mergeValue(A41:CM41," ")</f>
        <v>1 1 0 1 0 1 0 1 1 1 0 1 0 1 0 1 0 1 1 1 0 1 0 1 0 1 1 1 1 1 1 1 0 1 1 1 1 1 1 1 0 1 0 1 0 1 0 1 0 1 0 1 1 1 1 1 1 1 0 1 0 1 0 1 1 1 1 1 1 1 1 1 0 1 0 1 0 1 0 1 0 1 0 1 0 1 0 1 0</v>
      </c>
    </row>
    <row r="42" spans="1:96" x14ac:dyDescent="0.15">
      <c r="A42">
        <v>0</v>
      </c>
      <c r="B42">
        <v>1</v>
      </c>
      <c r="C42">
        <v>0</v>
      </c>
      <c r="D42">
        <v>1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1</v>
      </c>
      <c r="CK42">
        <v>0</v>
      </c>
      <c r="CP42">
        <f t="shared" si="0"/>
        <v>177</v>
      </c>
      <c r="CR42" t="str">
        <f>[1]!mergeValue(A42:CM42," ")</f>
        <v>0 1 0 1 0 1 0 0 0 1 0 1 0 1 0 1 0 0 0 0 0 1 0 0 0 1 0 0 0 1 0 0 0 0 0 0 0 1 0 0 0 1 0 0 0 0 0 1 0 1 0 1 0 0 0 1 0 1 0 1 0 1 0 0 0 0 0 1 0 0 0 0 0 1 0 1 0 1 0 1 0 0 0 1 0 1 0 1 0</v>
      </c>
    </row>
    <row r="43" spans="1:96" x14ac:dyDescent="0.15">
      <c r="A43">
        <v>0</v>
      </c>
      <c r="B43">
        <v>1</v>
      </c>
      <c r="C43">
        <v>0</v>
      </c>
      <c r="D43">
        <v>1</v>
      </c>
      <c r="E43">
        <v>1</v>
      </c>
      <c r="F43">
        <v>1</v>
      </c>
      <c r="G43">
        <v>1</v>
      </c>
      <c r="H43">
        <v>1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0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0</v>
      </c>
      <c r="AT43">
        <v>1</v>
      </c>
      <c r="AU43">
        <v>0</v>
      </c>
      <c r="AV43">
        <v>1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1</v>
      </c>
      <c r="BI43">
        <v>0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1</v>
      </c>
      <c r="BW43">
        <v>1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0</v>
      </c>
      <c r="CP43">
        <f t="shared" si="0"/>
        <v>177</v>
      </c>
      <c r="CR43" t="str">
        <f>[1]!mergeValue(A43:CM43," ")</f>
        <v>0 1 0 1 1 1 1 1 0 1 1 1 1 1 1 1 1 1 0 1 1 1 1 1 0 1 0 1 0 1 1 1 1 1 0 1 0 1 0 1 1 1 1 1 0 1 0 1 0 1 1 1 0 1 0 1 0 1 0 1 0 1 0 1 1 1 0 1 0 1 0 1 0 1 1 1 0 1 0 1 0 1 0 1 0 1 1 1 0</v>
      </c>
    </row>
    <row r="44" spans="1:96" x14ac:dyDescent="0.15">
      <c r="A44">
        <v>0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P44">
        <f t="shared" si="0"/>
        <v>177</v>
      </c>
      <c r="CR44" t="str">
        <f>[1]!mergeValue(A44:CM44," ")</f>
        <v>0 1 0 1 0 0 0 1 0 0 0 1 0 0 0 0 0 1 0 0 0 1 0 0 0 0 0 1 0 0 0 1 0 0 0 1 0 1 0 1 0 0 0 1 0 1 0 0 0 0 0 0 0 1 0 1 0 0 0 1 0 1 0 0 0 1 0 0 0 1 0 1 0 1 0 0 0 1 0 1 0 1 0 1 0 0 0 1 0</v>
      </c>
    </row>
    <row r="45" spans="1:96" x14ac:dyDescent="0.15">
      <c r="A45">
        <v>0</v>
      </c>
      <c r="B45">
        <v>1</v>
      </c>
      <c r="C45">
        <v>0</v>
      </c>
      <c r="D45">
        <v>1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0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0</v>
      </c>
      <c r="CP45">
        <f t="shared" si="0"/>
        <v>177</v>
      </c>
      <c r="CR45" t="str">
        <f>[1]!mergeValue(A45:CM45," ")</f>
        <v>0 1 0 1 0 1 0 1 0 1 0 1 0 1 0 1 0 1 0 1 1 1 1 1 0 1 0 1 1 1 1 1 0 1 0 1 0 1 0 1 0 1 0 1 0 1 0 1 0 1 0 1 0 1 0 1 0 1 1 1 0 1 0 1 1 1 0 1 1 1 0 1 0 1 0 1 0 1 0 1 0 1 0 1 1 1 1 1 0</v>
      </c>
    </row>
    <row r="46" spans="1:96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1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1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P46">
        <f t="shared" si="0"/>
        <v>177</v>
      </c>
      <c r="CR46" t="str">
        <f>[1]!mergeValue(A46:CM46," ")</f>
        <v>0 0 0 0 0 1 0 1 0 1 0 0 0 1 0 1 0 0 0 1 0 1 0 0 0 1 0 1 0 0 0 1 0 1 0 1 0 1 0 1 0 1 0 1 0 1 0 1 0 1 0 1 0 1 0 1 0 1 0 1 0 1 0 1 0 1 0 0 0 1 0 1 0 1 0 1 0 1 0 0 0 1 0 1 0 1 0 0 0</v>
      </c>
    </row>
    <row r="47" spans="1:96" x14ac:dyDescent="0.15">
      <c r="A47">
        <v>1</v>
      </c>
      <c r="B47">
        <v>1</v>
      </c>
      <c r="C47">
        <v>0</v>
      </c>
      <c r="D47">
        <v>1</v>
      </c>
      <c r="E47">
        <v>0</v>
      </c>
      <c r="F47">
        <v>1</v>
      </c>
      <c r="G47">
        <v>1</v>
      </c>
      <c r="H47">
        <v>1</v>
      </c>
      <c r="I47">
        <v>0</v>
      </c>
      <c r="J47">
        <v>1</v>
      </c>
      <c r="K47">
        <v>0</v>
      </c>
      <c r="L47">
        <v>1</v>
      </c>
      <c r="M47">
        <v>1</v>
      </c>
      <c r="N47">
        <v>1</v>
      </c>
      <c r="O47">
        <v>0</v>
      </c>
      <c r="P47">
        <v>1</v>
      </c>
      <c r="Q47">
        <v>1</v>
      </c>
      <c r="R47">
        <v>1</v>
      </c>
      <c r="S47">
        <v>0</v>
      </c>
      <c r="T47">
        <v>1</v>
      </c>
      <c r="U47">
        <v>0</v>
      </c>
      <c r="V47">
        <v>1</v>
      </c>
      <c r="W47">
        <v>1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1</v>
      </c>
      <c r="AL47">
        <v>1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1</v>
      </c>
      <c r="BR47">
        <v>1</v>
      </c>
      <c r="BS47">
        <v>0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1</v>
      </c>
      <c r="CK47">
        <v>1</v>
      </c>
      <c r="CP47">
        <f t="shared" si="0"/>
        <v>177</v>
      </c>
      <c r="CR47" t="str">
        <f>[1]!mergeValue(A47:CM47," ")</f>
        <v>1 1 0 1 0 1 1 1 0 1 0 1 1 1 0 1 1 1 0 1 0 1 1 1 0 1 0 1 0 1 0 1 0 1 0 1 1 1 0 1 0 1 0 1 1 1 0 1 1 1 1 1 1 1 1 1 1 1 0 1 1 1 1 1 0 1 0 1 1 1 0 1 1 1 1 1 1 1 1 1 1 1 0 1 0 1 0 1 1</v>
      </c>
    </row>
    <row r="48" spans="1:96" x14ac:dyDescent="0.15">
      <c r="A48">
        <v>0</v>
      </c>
      <c r="B48">
        <v>1</v>
      </c>
      <c r="C48">
        <v>0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P48">
        <f t="shared" si="0"/>
        <v>177</v>
      </c>
      <c r="CR48" t="str">
        <f>[1]!mergeValue(A48:CM48," ")</f>
        <v>0 1 0 1 0 1 0 0 0 1 0 1 0 0 0 0 0 1 0 0 0 1 0 0 0 1 0 1 0 1 0 1 0 1 0 1 0 1 0 1 0 1 0 0 0 1 0 1 0 1 0 1 0 1 0 0 0 0 0 0 0 0 0 1 0 1 0 1 0 1 0 0 0 1 0 1 0 1 0 1 0 0 0 0 0 1 0 0 0</v>
      </c>
    </row>
    <row r="49" spans="1:96" x14ac:dyDescent="0.15">
      <c r="A49">
        <v>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1</v>
      </c>
      <c r="S49">
        <v>0</v>
      </c>
      <c r="T49">
        <v>1</v>
      </c>
      <c r="U49">
        <v>0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1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1</v>
      </c>
      <c r="BO49">
        <v>1</v>
      </c>
      <c r="BP49">
        <v>1</v>
      </c>
      <c r="BQ49">
        <v>0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0</v>
      </c>
      <c r="CP49">
        <f t="shared" si="0"/>
        <v>177</v>
      </c>
      <c r="CR49" t="str">
        <f>[1]!mergeValue(A49:CM49," ")</f>
        <v>0 1 0 1 0 1 0 1 1 1 1 1 1 1 1 1 0 1 0 1 0 1 1 1 1 1 1 1 1 1 0 1 0 1 0 1 0 1 0 1 0 1 1 1 1 1 0 1 0 1 0 1 0 1 0 1 0 1 0 1 0 1 0 1 0 1 1 1 0 1 1 1 1 1 0 1 0 1 0 1 1 1 0 1 0 1 0 1 0</v>
      </c>
    </row>
    <row r="50" spans="1:96" x14ac:dyDescent="0.15">
      <c r="A50">
        <v>0</v>
      </c>
      <c r="B50">
        <v>1</v>
      </c>
      <c r="C50">
        <v>0</v>
      </c>
      <c r="D50">
        <v>1</v>
      </c>
      <c r="E50">
        <v>0</v>
      </c>
      <c r="F50">
        <v>1</v>
      </c>
      <c r="G50">
        <v>0</v>
      </c>
      <c r="H50">
        <v>1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1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1</v>
      </c>
      <c r="BI50">
        <v>0</v>
      </c>
      <c r="BJ50">
        <v>1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1</v>
      </c>
      <c r="CK50">
        <v>0</v>
      </c>
      <c r="CP50">
        <f t="shared" si="0"/>
        <v>177</v>
      </c>
      <c r="CR50" t="str">
        <f>[1]!mergeValue(A50:CM50," ")</f>
        <v>0 1 0 1 0 1 0 1 0 1 0 0 0 0 0 0 0 1 0 1 0 1 0 0 0 1 0 0 0 0 0 1 0 1 0 1 0 0 0 0 0 1 0 0 0 0 0 1 0 1 0 1 0 1 0 1 0 1 0 1 0 1 0 1 0 1 0 1 0 0 0 0 0 0 0 1 0 1 0 1 0 0 0 1 0 0 0 1 0</v>
      </c>
    </row>
    <row r="51" spans="1:96" x14ac:dyDescent="0.15">
      <c r="A51">
        <v>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</v>
      </c>
      <c r="X51">
        <v>1</v>
      </c>
      <c r="Y51">
        <v>1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  <c r="BA51">
        <v>0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0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P51">
        <f t="shared" si="0"/>
        <v>177</v>
      </c>
      <c r="CR51" t="str">
        <f>[1]!mergeValue(A51:CM51," ")</f>
        <v>0 1 1 1 1 1 1 1 0 1 1 1 1 1 0 1 1 1 1 1 1 1 0 1 1 1 0 1 0 1 0 1 0 1 1 1 1 1 0 1 1 1 0 1 0 1 0 1 0 1 0 1 0 1 1 1 1 1 0 1 1 1 1 1 0 1 0 1 0 1 0 1 1 1 1 1 0 1 0 1 1 1 1 1 0 1 0 1 1</v>
      </c>
    </row>
    <row r="52" spans="1:96" x14ac:dyDescent="0.15">
      <c r="A52">
        <v>0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1</v>
      </c>
      <c r="CK52">
        <v>0</v>
      </c>
      <c r="CP52">
        <f t="shared" si="0"/>
        <v>177</v>
      </c>
      <c r="CR52" t="str">
        <f>[1]!mergeValue(A52:CM52," ")</f>
        <v>0 0 0 1 0 0 0 1 0 0 0 1 0 0 0 0 0 0 0 0 0 0 0 0 0 0 0 1 0 1 0 1 0 1 0 1 0 0 0 1 0 1 0 1 0 1 0 0 0 1 0 1 0 1 0 1 0 1 0 0 0 1 0 1 0 0 0 0 0 1 0 0 0 0 0 0 0 0 0 1 0 0 0 1 0 1 0 1 0</v>
      </c>
    </row>
    <row r="53" spans="1:96" x14ac:dyDescent="0.15">
      <c r="A53">
        <v>1</v>
      </c>
      <c r="B53">
        <v>1</v>
      </c>
      <c r="C53">
        <v>0</v>
      </c>
      <c r="D53">
        <v>1</v>
      </c>
      <c r="E53">
        <v>0</v>
      </c>
      <c r="F53">
        <v>1</v>
      </c>
      <c r="G53">
        <v>1</v>
      </c>
      <c r="H53">
        <v>1</v>
      </c>
      <c r="I53">
        <v>0</v>
      </c>
      <c r="J53">
        <v>1</v>
      </c>
      <c r="K53">
        <v>0</v>
      </c>
      <c r="L53">
        <v>1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1</v>
      </c>
      <c r="T53">
        <v>1</v>
      </c>
      <c r="U53">
        <v>0</v>
      </c>
      <c r="V53">
        <v>1</v>
      </c>
      <c r="W53">
        <v>0</v>
      </c>
      <c r="X53">
        <v>1</v>
      </c>
      <c r="Y53">
        <v>1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1</v>
      </c>
      <c r="BI53">
        <v>1</v>
      </c>
      <c r="BJ53">
        <v>1</v>
      </c>
      <c r="BK53">
        <v>0</v>
      </c>
      <c r="BL53">
        <v>1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1</v>
      </c>
      <c r="CK53">
        <v>0</v>
      </c>
      <c r="CP53">
        <f t="shared" si="0"/>
        <v>177</v>
      </c>
      <c r="CR53" t="str">
        <f>[1]!mergeValue(A53:CM53," ")</f>
        <v>1 1 0 1 0 1 1 1 0 1 0 1 0 1 1 1 0 1 1 1 0 1 0 1 1 1 0 1 0 1 0 1 0 1 0 1 0 1 1 1 0 1 1 1 1 1 0 1 0 1 0 1 0 1 0 1 0 1 0 1 1 1 0 1 1 1 0 1 0 1 0 1 1 1 1 1 0 1 0 1 0 1 0 1 0 1 0 1 0</v>
      </c>
    </row>
    <row r="54" spans="1:96" x14ac:dyDescent="0.15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1</v>
      </c>
      <c r="CK54">
        <v>0</v>
      </c>
      <c r="CP54">
        <f t="shared" si="0"/>
        <v>177</v>
      </c>
      <c r="CR54" t="str">
        <f>[1]!mergeValue(A54:CM54," ")</f>
        <v>0 0 0 1 0 0 0 1 0 1 0 1 0 1 0 0 0 0 0 1 0 1 0 1 0 0 0 1 0 1 0 0 0 1 0 0 0 0 0 0 0 1 0 1 0 1 0 1 0 1 0 0 0 1 0 1 0 0 0 0 0 0 0 0 0 1 0 1 0 1 0 0 0 1 0 0 0 1 0 1 0 1 0 1 0 1 0 1 0</v>
      </c>
    </row>
    <row r="55" spans="1:96" x14ac:dyDescent="0.15">
      <c r="A55">
        <v>1</v>
      </c>
      <c r="B55">
        <v>1</v>
      </c>
      <c r="C55">
        <v>0</v>
      </c>
      <c r="D55">
        <v>1</v>
      </c>
      <c r="E55">
        <v>0</v>
      </c>
      <c r="F55">
        <v>1</v>
      </c>
      <c r="G55">
        <v>0</v>
      </c>
      <c r="H55">
        <v>1</v>
      </c>
      <c r="I55">
        <v>1</v>
      </c>
      <c r="J55">
        <v>1</v>
      </c>
      <c r="K55">
        <v>0</v>
      </c>
      <c r="L55">
        <v>1</v>
      </c>
      <c r="M55">
        <v>0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0</v>
      </c>
      <c r="CP55">
        <f t="shared" si="0"/>
        <v>177</v>
      </c>
      <c r="CR55" t="str">
        <f>[1]!mergeValue(A55:CM55," ")</f>
        <v>1 1 0 1 0 1 0 1 1 1 0 1 0 1 1 1 1 1 1 1 1 1 1 1 1 1 1 1 1 1 1 1 1 1 0 1 1 1 1 1 1 1 0 1 0 1 0 1 0 1 0 1 0 1 0 1 1 1 0 1 0 1 1 1 0 1 1 1 1 1 0 1 0 1 0 1 0 1 0 1 1 1 0 1 0 1 0 1 0</v>
      </c>
    </row>
    <row r="56" spans="1:96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0</v>
      </c>
      <c r="CP56">
        <f t="shared" si="0"/>
        <v>177</v>
      </c>
      <c r="CR56" t="str">
        <f>[1]!mergeValue(A56:CM56," ")</f>
        <v>0 0 0 0 0 1 0 1 0 1 0 0 0 0 0 1 0 1 0 1 0 0 0 1 0 0 0 0 0 1 0 0 0 1 0 1 0 0 0 1 0 0 0 0 0 1 0 1 0 0 0 1 0 1 0 0 0 0 0 1 0 0 0 1 0 1 0 1 0 0 0 1 0 1 0 1 0 1 0 0 0 0 0 0 0 1 0 1 0</v>
      </c>
    </row>
    <row r="57" spans="1:96" x14ac:dyDescent="0.15">
      <c r="A57">
        <v>0</v>
      </c>
      <c r="B57">
        <v>1</v>
      </c>
      <c r="C57">
        <v>0</v>
      </c>
      <c r="D57">
        <v>1</v>
      </c>
      <c r="E57">
        <v>0</v>
      </c>
      <c r="F57">
        <v>1</v>
      </c>
      <c r="G57">
        <v>0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0</v>
      </c>
      <c r="CP57">
        <f t="shared" si="0"/>
        <v>177</v>
      </c>
      <c r="CR57" t="str">
        <f>[1]!mergeValue(A57:CM57," ")</f>
        <v>0 1 0 1 0 1 0 1 0 1 0 1 0 1 0 1 0 1 0 1 0 1 0 1 0 1 1 1 1 1 0 1 1 1 0 1 1 1 0 1 1 1 0 1 0 1 0 1 1 1 1 1 1 1 0 1 0 1 0 1 0 1 0 1 0 1 0 1 1 1 1 1 1 1 1 1 0 1 1 1 1 1 1 1 1 1 1 1 0</v>
      </c>
    </row>
    <row r="58" spans="1:96" x14ac:dyDescent="0.15">
      <c r="A58">
        <v>0</v>
      </c>
      <c r="B58">
        <v>1</v>
      </c>
      <c r="C58">
        <v>0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1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1</v>
      </c>
      <c r="CK58">
        <v>0</v>
      </c>
      <c r="CP58">
        <f t="shared" si="0"/>
        <v>177</v>
      </c>
      <c r="CR58" t="str">
        <f>[1]!mergeValue(A58:CM58," ")</f>
        <v>0 1 0 1 0 1 0 0 0 0 0 1 0 1 0 0 0 0 0 1 0 1 0 0 0 1 0 0 0 0 0 0 0 0 0 0 0 1 0 0 0 1 0 1 0 1 0 1 0 1 0 1 0 0 0 1 0 1 0 1 0 1 0 1 0 1 0 0 0 0 0 0 0 0 0 1 0 0 0 1 0 1 0 0 0 1 0 1 0</v>
      </c>
    </row>
    <row r="59" spans="1:96" x14ac:dyDescent="0.1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0</v>
      </c>
      <c r="T59">
        <v>1</v>
      </c>
      <c r="U59">
        <v>0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1</v>
      </c>
      <c r="CK59">
        <v>0</v>
      </c>
      <c r="CP59">
        <f t="shared" si="0"/>
        <v>177</v>
      </c>
      <c r="CR59" t="str">
        <f>[1]!mergeValue(A59:CM59," ")</f>
        <v>1 1 1 1 1 1 1 1 1 1 1 1 1 1 1 1 0 1 0 1 0 1 1 1 0 1 1 1 0 1 1 1 1 1 0 1 1 1 0 1 0 1 0 1 0 1 0 1 0 1 0 1 1 1 0 1 1 1 0 1 0 1 1 1 0 1 0 1 1 1 1 1 1 1 0 1 0 1 0 1 0 1 0 1 0 1 0 1 0</v>
      </c>
    </row>
    <row r="60" spans="1:96" x14ac:dyDescent="0.15">
      <c r="A60">
        <v>0</v>
      </c>
      <c r="B60">
        <v>1</v>
      </c>
      <c r="C60">
        <v>0</v>
      </c>
      <c r="D60">
        <v>1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1</v>
      </c>
      <c r="S60">
        <v>0</v>
      </c>
      <c r="T60">
        <v>1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1</v>
      </c>
      <c r="CK60">
        <v>0</v>
      </c>
      <c r="CP60">
        <f t="shared" si="0"/>
        <v>177</v>
      </c>
      <c r="CR60" t="str">
        <f>[1]!mergeValue(A60:CM60," ")</f>
        <v>0 1 0 1 0 1 0 1 0 0 0 0 0 1 0 1 0 1 0 1 0 1 0 0 0 1 0 0 0 1 0 1 0 0 0 0 0 0 0 1 0 1 0 1 0 0 0 1 0 1 0 0 0 0 0 0 0 1 0 1 0 1 0 0 0 1 0 1 0 1 0 1 0 1 0 1 0 1 0 0 0 0 0 1 0 1 0 1 0</v>
      </c>
    </row>
    <row r="61" spans="1:96" x14ac:dyDescent="0.15">
      <c r="A61">
        <v>0</v>
      </c>
      <c r="B61">
        <v>1</v>
      </c>
      <c r="C61">
        <v>0</v>
      </c>
      <c r="D61">
        <v>1</v>
      </c>
      <c r="E61">
        <v>0</v>
      </c>
      <c r="F61">
        <v>1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0</v>
      </c>
      <c r="N61">
        <v>1</v>
      </c>
      <c r="O61">
        <v>0</v>
      </c>
      <c r="P61">
        <v>1</v>
      </c>
      <c r="Q61">
        <v>1</v>
      </c>
      <c r="R61">
        <v>1</v>
      </c>
      <c r="S61">
        <v>0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0</v>
      </c>
      <c r="BJ61">
        <v>1</v>
      </c>
      <c r="BK61">
        <v>1</v>
      </c>
      <c r="BL61">
        <v>1</v>
      </c>
      <c r="BM61">
        <v>0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1</v>
      </c>
      <c r="CK61">
        <v>0</v>
      </c>
      <c r="CP61">
        <f t="shared" si="0"/>
        <v>177</v>
      </c>
      <c r="CR61" t="str">
        <f>[1]!mergeValue(A61:CM61," ")</f>
        <v>0 1 0 1 0 1 0 1 1 1 1 1 0 1 0 1 1 1 0 1 0 1 0 1 0 1 1 1 0 1 0 1 0 1 1 1 0 1 1 1 1 1 0 1 1 1 0 1 0 1 0 1 0 1 1 1 1 1 0 1 0 1 1 1 0 1 0 1 0 1 0 1 0 1 0 1 0 1 0 1 1 1 0 1 0 1 0 1 0</v>
      </c>
    </row>
    <row r="62" spans="1:96" x14ac:dyDescent="0.15">
      <c r="A62">
        <v>0</v>
      </c>
      <c r="B62">
        <v>1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1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P62">
        <f t="shared" si="0"/>
        <v>177</v>
      </c>
      <c r="CR62" t="str">
        <f>[1]!mergeValue(A62:CM62," ")</f>
        <v>0 1 0 0 0 1 0 0 0 0 0 0 0 1 0 1 0 0 0 0 0 1 0 1 0 0 0 0 0 0 0 1 0 0 0 1 0 0 0 1 0 0 0 1 0 0 0 1 0 0 0 1 0 1 0 0 0 1 0 1 0 0 0 1 0 0 0 0 0 1 0 1 0 1 0 1 0 1 0 0 0 1 0 1 0 0 0 0 0</v>
      </c>
    </row>
    <row r="63" spans="1:96" x14ac:dyDescent="0.15">
      <c r="A63">
        <v>0</v>
      </c>
      <c r="B63">
        <v>1</v>
      </c>
      <c r="C63">
        <v>1</v>
      </c>
      <c r="D63">
        <v>1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0</v>
      </c>
      <c r="L63">
        <v>1</v>
      </c>
      <c r="M63">
        <v>1</v>
      </c>
      <c r="N63">
        <v>1</v>
      </c>
      <c r="O63">
        <v>0</v>
      </c>
      <c r="P63">
        <v>1</v>
      </c>
      <c r="Q63">
        <v>0</v>
      </c>
      <c r="R63">
        <v>1</v>
      </c>
      <c r="S63">
        <v>1</v>
      </c>
      <c r="T63">
        <v>1</v>
      </c>
      <c r="U63">
        <v>0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1</v>
      </c>
      <c r="AV63">
        <v>1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1</v>
      </c>
      <c r="BG63">
        <v>1</v>
      </c>
      <c r="BH63">
        <v>1</v>
      </c>
      <c r="BI63">
        <v>0</v>
      </c>
      <c r="BJ63">
        <v>1</v>
      </c>
      <c r="BK63">
        <v>0</v>
      </c>
      <c r="BL63">
        <v>1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0</v>
      </c>
      <c r="CJ63">
        <v>1</v>
      </c>
      <c r="CK63">
        <v>0</v>
      </c>
      <c r="CP63">
        <f t="shared" si="0"/>
        <v>177</v>
      </c>
      <c r="CR63" t="str">
        <f>[1]!mergeValue(A63:CM63," ")</f>
        <v>0 1 1 1 0 1 1 1 1 1 0 1 1 1 0 1 0 1 1 1 0 1 1 1 0 1 1 1 0 1 0 1 1 1 0 1 1 1 1 1 0 1 0 1 0 1 1 1 0 1 0 1 0 1 0 1 0 1 1 1 0 1 0 1 0 1 0 1 0 1 0 1 0 1 0 1 0 1 1 1 0 1 1 1 0 1 0 1 0</v>
      </c>
    </row>
    <row r="64" spans="1:96" x14ac:dyDescent="0.15">
      <c r="A64">
        <v>0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1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1</v>
      </c>
      <c r="BQ64">
        <v>0</v>
      </c>
      <c r="BR64">
        <v>1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1</v>
      </c>
      <c r="CK64">
        <v>0</v>
      </c>
      <c r="CP64">
        <f t="shared" si="0"/>
        <v>177</v>
      </c>
      <c r="CR64" t="str">
        <f>[1]!mergeValue(A64:CM64," ")</f>
        <v>0 1 0 1 0 1 0 0 0 0 0 1 0 0 0 1 0 1 0 0 0 1 0 0 0 0 0 1 0 1 0 1 0 0 0 1 0 0 0 0 0 1 0 1 0 0 0 0 0 1 0 1 0 0 0 1 0 0 0 1 0 1 0 1 0 1 0 1 0 1 0 1 0 0 0 1 0 0 0 1 0 0 0 1 0 1 0 1 0</v>
      </c>
    </row>
    <row r="65" spans="1:96" x14ac:dyDescent="0.15">
      <c r="A65">
        <v>0</v>
      </c>
      <c r="B65">
        <v>1</v>
      </c>
      <c r="C65">
        <v>0</v>
      </c>
      <c r="D65">
        <v>1</v>
      </c>
      <c r="E65">
        <v>0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1</v>
      </c>
      <c r="M65">
        <v>0</v>
      </c>
      <c r="N65">
        <v>1</v>
      </c>
      <c r="O65">
        <v>0</v>
      </c>
      <c r="P65">
        <v>1</v>
      </c>
      <c r="Q65">
        <v>1</v>
      </c>
      <c r="R65">
        <v>1</v>
      </c>
      <c r="S65">
        <v>0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P65">
        <f t="shared" si="0"/>
        <v>177</v>
      </c>
      <c r="CR65" t="str">
        <f>[1]!mergeValue(A65:CM65," ")</f>
        <v>0 1 0 1 0 1 1 1 0 1 1 1 0 1 0 1 1 1 0 1 1 1 1 1 1 1 0 1 1 1 1 1 1 1 0 1 1 1 1 1 1 1 1 1 1 1 1 1 1 1 1 1 1 1 1 1 1 1 1 1 1 1 1 1 0 1 1 1 1 1 0 1 1 1 1 1 1 1 1 1 0 1 1 1 1 1 1 1 1</v>
      </c>
    </row>
    <row r="66" spans="1:96" x14ac:dyDescent="0.15">
      <c r="A66">
        <v>0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1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P66">
        <f t="shared" ref="CP66:CP92" si="1">LEN(CR66)</f>
        <v>177</v>
      </c>
      <c r="CR66" t="str">
        <f>[1]!mergeValue(A66:CM66," ")</f>
        <v>0 0 0 1 0 0 0 1 0 0 0 0 0 1 0 0 0 0 0 0 0 1 0 1 0 1 0 0 0 0 0 0 0 1 0 0 0 1 0 0 0 1 0 0 0 1 0 0 0 1 0 0 0 1 0 0 0 1 0 1 0 1 0 0 0 1 0 1 0 1 0 0 0 0 0 1 0 0 0 1 0 1 0 0 0 1 0 0 0</v>
      </c>
    </row>
    <row r="67" spans="1:96" x14ac:dyDescent="0.15">
      <c r="A67">
        <v>0</v>
      </c>
      <c r="B67">
        <v>1</v>
      </c>
      <c r="C67">
        <v>1</v>
      </c>
      <c r="D67">
        <v>1</v>
      </c>
      <c r="E67">
        <v>0</v>
      </c>
      <c r="F67">
        <v>1</v>
      </c>
      <c r="G67">
        <v>0</v>
      </c>
      <c r="H67">
        <v>1</v>
      </c>
      <c r="I67">
        <v>1</v>
      </c>
      <c r="J67">
        <v>1</v>
      </c>
      <c r="K67">
        <v>0</v>
      </c>
      <c r="L67">
        <v>1</v>
      </c>
      <c r="M67">
        <v>1</v>
      </c>
      <c r="N67">
        <v>1</v>
      </c>
      <c r="O67">
        <v>0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  <c r="AA67">
        <v>1</v>
      </c>
      <c r="AB67">
        <v>1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0</v>
      </c>
      <c r="BH67">
        <v>1</v>
      </c>
      <c r="BI67">
        <v>0</v>
      </c>
      <c r="BJ67">
        <v>1</v>
      </c>
      <c r="BK67">
        <v>0</v>
      </c>
      <c r="BL67">
        <v>1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1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1</v>
      </c>
      <c r="CK67">
        <v>0</v>
      </c>
      <c r="CP67">
        <f t="shared" si="1"/>
        <v>177</v>
      </c>
      <c r="CR67" t="str">
        <f>[1]!mergeValue(A67:CM67," ")</f>
        <v>0 1 1 1 0 1 0 1 1 1 0 1 1 1 0 1 1 1 0 1 0 1 0 1 0 1 1 1 0 1 0 1 1 1 0 1 0 1 0 1 0 1 1 1 0 1 0 1 0 1 1 1 0 1 0 1 0 1 0 1 0 1 0 1 1 1 0 1 0 1 0 1 1 1 0 1 0 1 1 1 0 1 0 1 1 1 0 1 0</v>
      </c>
    </row>
    <row r="68" spans="1:96" x14ac:dyDescent="0.15">
      <c r="A68">
        <v>0</v>
      </c>
      <c r="B68">
        <v>1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1</v>
      </c>
      <c r="CK68">
        <v>0</v>
      </c>
      <c r="CP68">
        <f t="shared" si="1"/>
        <v>177</v>
      </c>
      <c r="CR68" t="str">
        <f>[1]!mergeValue(A68:CM68," ")</f>
        <v>0 1 0 0 0 1 0 0 0 1 0 1 0 0 0 1 0 1 0 1 0 1 0 0 0 1 0 1 0 1 0 0 0 1 0 1 0 1 0 1 0 0 0 0 0 0 0 1 0 1 0 1 0 0 0 1 0 1 0 1 0 0 0 0 0 0 0 1 0 1 0 1 0 0 0 1 0 1 0 1 0 1 0 1 0 1 0 1 0</v>
      </c>
    </row>
    <row r="69" spans="1:96" x14ac:dyDescent="0.15">
      <c r="A69">
        <v>0</v>
      </c>
      <c r="B69">
        <v>1</v>
      </c>
      <c r="C69">
        <v>0</v>
      </c>
      <c r="D69">
        <v>1</v>
      </c>
      <c r="E69">
        <v>1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1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0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1</v>
      </c>
      <c r="CK69">
        <v>0</v>
      </c>
      <c r="CP69">
        <f t="shared" si="1"/>
        <v>177</v>
      </c>
      <c r="CR69" t="str">
        <f>[1]!mergeValue(A69:CM69," ")</f>
        <v>0 1 0 1 1 1 0 1 0 1 1 1 0 1 0 1 0 1 1 1 1 1 1 1 0 1 0 1 1 1 1 1 1 1 1 1 1 1 1 1 1 1 0 1 1 1 0 1 1 1 0 1 0 1 0 1 0 1 0 1 1 1 0 1 0 1 0 1 0 1 0 1 0 1 1 1 0 1 0 1 0 1 0 1 0 1 0 1 0</v>
      </c>
    </row>
    <row r="70" spans="1:96" x14ac:dyDescent="0.15">
      <c r="A70">
        <v>0</v>
      </c>
      <c r="B70">
        <v>1</v>
      </c>
      <c r="C70">
        <v>0</v>
      </c>
      <c r="D70">
        <v>0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1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0</v>
      </c>
      <c r="CP70">
        <f t="shared" si="1"/>
        <v>177</v>
      </c>
      <c r="CR70" t="str">
        <f>[1]!mergeValue(A70:CM70," ")</f>
        <v>0 1 0 0 0 1 0 1 0 0 0 0 0 1 0 0 0 1 0 0 0 1 0 0 0 0 0 1 0 0 0 0 0 0 0 1 0 0 0 1 0 0 0 1 0 1 0 0 0 1 0 1 0 1 0 1 0 0 0 1 0 1 0 1 0 1 0 0 0 0 0 1 0 0 0 1 0 1 0 0 0 0 0 1 0 0 0 1 0</v>
      </c>
    </row>
    <row r="71" spans="1:96" x14ac:dyDescent="0.15">
      <c r="A71">
        <v>0</v>
      </c>
      <c r="B71">
        <v>1</v>
      </c>
      <c r="C71">
        <v>0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  <c r="W71">
        <v>0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0</v>
      </c>
      <c r="BJ71">
        <v>1</v>
      </c>
      <c r="BK71">
        <v>0</v>
      </c>
      <c r="BL71">
        <v>1</v>
      </c>
      <c r="BM71">
        <v>0</v>
      </c>
      <c r="BN71">
        <v>1</v>
      </c>
      <c r="BO71">
        <v>1</v>
      </c>
      <c r="BP71">
        <v>1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1</v>
      </c>
      <c r="CK71">
        <v>0</v>
      </c>
      <c r="CP71">
        <f t="shared" si="1"/>
        <v>177</v>
      </c>
      <c r="CR71" t="str">
        <f>[1]!mergeValue(A71:CM71," ")</f>
        <v>0 1 0 1 1 1 1 1 1 1 1 1 1 1 1 1 1 1 0 1 1 1 0 1 1 1 0 1 0 1 0 1 0 1 1 1 0 1 0 1 1 1 0 1 0 1 1 1 1 1 0 1 1 1 0 1 0 1 0 1 0 1 0 1 0 1 1 1 0 1 1 1 1 1 0 1 0 1 0 1 0 1 0 1 0 1 0 1 0</v>
      </c>
    </row>
    <row r="72" spans="1:96" x14ac:dyDescent="0.15">
      <c r="A72">
        <v>0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1</v>
      </c>
      <c r="CK72">
        <v>0</v>
      </c>
      <c r="CP72">
        <f t="shared" si="1"/>
        <v>177</v>
      </c>
      <c r="CR72" t="str">
        <f>[1]!mergeValue(A72:CM72," ")</f>
        <v>0 1 0 0 0 0 0 0 0 0 0 0 0 1 0 1 0 1 0 0 0 1 0 0 0 1 0 1 0 1 0 1 0 1 0 1 0 1 0 1 0 1 0 1 0 1 0 0 0 1 0 0 0 1 0 1 0 1 0 1 0 0 0 1 0 1 0 0 0 1 0 0 0 1 0 0 0 1 0 1 0 1 0 0 0 1 0 1 0</v>
      </c>
    </row>
    <row r="73" spans="1:96" x14ac:dyDescent="0.15">
      <c r="A73">
        <v>0</v>
      </c>
      <c r="B73">
        <v>1</v>
      </c>
      <c r="C73">
        <v>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  <c r="J73">
        <v>1</v>
      </c>
      <c r="K73">
        <v>0</v>
      </c>
      <c r="L73">
        <v>1</v>
      </c>
      <c r="M73">
        <v>1</v>
      </c>
      <c r="N73">
        <v>1</v>
      </c>
      <c r="O73">
        <v>0</v>
      </c>
      <c r="P73">
        <v>1</v>
      </c>
      <c r="Q73">
        <v>0</v>
      </c>
      <c r="R73">
        <v>1</v>
      </c>
      <c r="S73">
        <v>1</v>
      </c>
      <c r="T73">
        <v>1</v>
      </c>
      <c r="U73">
        <v>0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1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0</v>
      </c>
      <c r="BL73">
        <v>1</v>
      </c>
      <c r="BM73">
        <v>0</v>
      </c>
      <c r="BN73">
        <v>1</v>
      </c>
      <c r="BO73">
        <v>0</v>
      </c>
      <c r="BP73">
        <v>1</v>
      </c>
      <c r="BQ73">
        <v>0</v>
      </c>
      <c r="BR73">
        <v>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0</v>
      </c>
      <c r="CP73">
        <f t="shared" si="1"/>
        <v>177</v>
      </c>
      <c r="CR73" t="str">
        <f>[1]!mergeValue(A73:CM73," ")</f>
        <v>0 1 0 1 0 1 0 1 0 1 0 1 1 1 0 1 0 1 1 1 0 1 1 1 0 1 1 1 0 1 1 1 1 1 0 1 0 1 0 1 0 1 0 1 0 1 0 1 0 1 0 1 0 1 1 1 0 1 1 1 0 1 0 1 0 1 0 1 0 1 0 1 0 1 0 1 0 1 0 1 0 1 0 1 0 1 1 1 0</v>
      </c>
    </row>
    <row r="74" spans="1:96" x14ac:dyDescent="0.15">
      <c r="A74">
        <v>0</v>
      </c>
      <c r="B74">
        <v>0</v>
      </c>
      <c r="C74">
        <v>0</v>
      </c>
      <c r="D74">
        <v>1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1</v>
      </c>
      <c r="CK74">
        <v>0</v>
      </c>
      <c r="CP74">
        <f t="shared" si="1"/>
        <v>177</v>
      </c>
      <c r="CR74" t="str">
        <f>[1]!mergeValue(A74:CM74," ")</f>
        <v>0 0 0 1 0 1 0 1 0 1 0 0 0 0 0 0 0 1 0 0 0 1 0 1 0 0 0 0 0 1 0 1 0 1 0 0 0 1 0 1 0 1 0 1 0 1 0 1 0 1 0 1 0 0 0 1 0 0 0 0 0 1 0 1 0 1 0 1 0 1 0 1 0 0 0 1 0 1 0 1 0 1 0 1 0 1 0 1 0</v>
      </c>
    </row>
    <row r="75" spans="1:96" x14ac:dyDescent="0.15">
      <c r="A75">
        <v>1</v>
      </c>
      <c r="B75">
        <v>1</v>
      </c>
      <c r="C75">
        <v>0</v>
      </c>
      <c r="D75">
        <v>1</v>
      </c>
      <c r="E75">
        <v>0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0</v>
      </c>
      <c r="T75">
        <v>1</v>
      </c>
      <c r="U75">
        <v>1</v>
      </c>
      <c r="V75">
        <v>1</v>
      </c>
      <c r="W75">
        <v>0</v>
      </c>
      <c r="X75">
        <v>1</v>
      </c>
      <c r="Y75">
        <v>0</v>
      </c>
      <c r="Z75">
        <v>1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1</v>
      </c>
      <c r="BC75">
        <v>0</v>
      </c>
      <c r="BD75">
        <v>1</v>
      </c>
      <c r="BE75">
        <v>0</v>
      </c>
      <c r="BF75">
        <v>1</v>
      </c>
      <c r="BG75">
        <v>0</v>
      </c>
      <c r="BH75">
        <v>1</v>
      </c>
      <c r="BI75">
        <v>0</v>
      </c>
      <c r="BJ75">
        <v>1</v>
      </c>
      <c r="BK75">
        <v>0</v>
      </c>
      <c r="BL75">
        <v>1</v>
      </c>
      <c r="BM75">
        <v>0</v>
      </c>
      <c r="BN75">
        <v>1</v>
      </c>
      <c r="BO75">
        <v>0</v>
      </c>
      <c r="BP75">
        <v>1</v>
      </c>
      <c r="BQ75">
        <v>0</v>
      </c>
      <c r="BR75">
        <v>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1</v>
      </c>
      <c r="CI75">
        <v>0</v>
      </c>
      <c r="CJ75">
        <v>1</v>
      </c>
      <c r="CK75">
        <v>0</v>
      </c>
      <c r="CP75">
        <f t="shared" si="1"/>
        <v>177</v>
      </c>
      <c r="CR75" t="str">
        <f>[1]!mergeValue(A75:CM75," ")</f>
        <v>1 1 0 1 0 1 1 1 1 1 1 1 1 1 1 1 1 1 0 1 1 1 0 1 0 1 0 1 1 1 0 1 0 1 0 1 0 1 0 1 0 1 0 1 0 1 0 1 0 1 0 1 0 1 0 1 0 1 0 1 0 1 0 1 0 1 0 1 0 1 0 1 0 1 0 1 1 1 0 1 1 1 0 1 1 1 0 1 0</v>
      </c>
    </row>
    <row r="76" spans="1:96" x14ac:dyDescent="0.15">
      <c r="A76">
        <v>0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1</v>
      </c>
      <c r="BI76">
        <v>0</v>
      </c>
      <c r="BJ76">
        <v>1</v>
      </c>
      <c r="BK76">
        <v>0</v>
      </c>
      <c r="BL76">
        <v>1</v>
      </c>
      <c r="BM76">
        <v>0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P76">
        <f t="shared" si="1"/>
        <v>177</v>
      </c>
      <c r="CR76" t="str">
        <f>[1]!mergeValue(A76:CM76," ")</f>
        <v>0 1 0 1 0 0 0 0 0 0 0 0 0 0 0 0 0 0 0 0 0 1 0 0 0 1 0 1 0 1 0 1 0 0 0 1 0 1 0 0 0 1 0 1 0 0 0 1 0 1 0 1 0 1 0 0 0 1 0 1 0 1 0 1 0 1 0 1 0 1 0 1 0 1 0 0 0 1 0 1 0 1 0 1 0 1 0 0 0</v>
      </c>
    </row>
    <row r="77" spans="1:96" x14ac:dyDescent="0.15">
      <c r="A77">
        <v>0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0</v>
      </c>
      <c r="Z77">
        <v>1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0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1</v>
      </c>
      <c r="CK77">
        <v>0</v>
      </c>
      <c r="CP77">
        <f t="shared" si="1"/>
        <v>177</v>
      </c>
      <c r="CR77" t="str">
        <f>[1]!mergeValue(A77:CM77," ")</f>
        <v>0 1 1 1 1 1 0 1 1 1 1 1 1 1 1 1 1 1 1 1 1 1 0 1 0 1 0 1 0 1 0 1 0 1 1 1 1 1 1 1 1 1 0 1 1 1 0 1 1 1 1 1 0 1 1 1 1 1 1 1 1 1 0 1 0 1 0 1 0 1 1 1 1 1 0 1 1 1 0 1 0 1 0 1 0 1 0 1 0</v>
      </c>
    </row>
    <row r="78" spans="1:96" x14ac:dyDescent="0.15">
      <c r="A78">
        <v>0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1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1</v>
      </c>
      <c r="CK78">
        <v>0</v>
      </c>
      <c r="CP78">
        <f t="shared" si="1"/>
        <v>177</v>
      </c>
      <c r="CR78" t="str">
        <f>[1]!mergeValue(A78:CM78," ")</f>
        <v>0 1 0 1 0 0 0 0 0 1 0 1 0 0 0 1 0 1 0 1 0 0 0 1 0 1 0 0 0 0 0 1 0 0 0 1 0 1 0 1 0 0 0 0 0 1 0 0 0 0 0 0 0 1 0 0 0 0 0 1 0 1 0 1 0 1 0 1 0 0 0 0 0 1 0 0 0 1 0 1 0 1 0 1 0 1 0 1 0</v>
      </c>
    </row>
    <row r="79" spans="1:96" x14ac:dyDescent="0.15">
      <c r="A79">
        <v>0</v>
      </c>
      <c r="B79">
        <v>1</v>
      </c>
      <c r="C79">
        <v>0</v>
      </c>
      <c r="D79">
        <v>1</v>
      </c>
      <c r="E79">
        <v>0</v>
      </c>
      <c r="F79">
        <v>1</v>
      </c>
      <c r="G79">
        <v>0</v>
      </c>
      <c r="H79">
        <v>1</v>
      </c>
      <c r="I79">
        <v>1</v>
      </c>
      <c r="J79">
        <v>1</v>
      </c>
      <c r="K79">
        <v>0</v>
      </c>
      <c r="L79">
        <v>1</v>
      </c>
      <c r="M79">
        <v>1</v>
      </c>
      <c r="N79">
        <v>1</v>
      </c>
      <c r="O79">
        <v>0</v>
      </c>
      <c r="P79">
        <v>1</v>
      </c>
      <c r="Q79">
        <v>0</v>
      </c>
      <c r="R79">
        <v>1</v>
      </c>
      <c r="S79">
        <v>0</v>
      </c>
      <c r="T79">
        <v>1</v>
      </c>
      <c r="U79">
        <v>0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0</v>
      </c>
      <c r="BF79">
        <v>1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1</v>
      </c>
      <c r="CK79">
        <v>0</v>
      </c>
      <c r="CP79">
        <f t="shared" si="1"/>
        <v>177</v>
      </c>
      <c r="CR79" t="str">
        <f>[1]!mergeValue(A79:CM79," ")</f>
        <v>0 1 0 1 0 1 0 1 1 1 0 1 1 1 0 1 0 1 0 1 0 1 1 1 1 1 1 1 1 1 1 1 0 1 1 1 0 1 0 1 0 1 1 1 0 1 1 1 0 1 0 1 1 1 1 1 0 1 1 1 0 1 1 1 1 1 1 1 1 1 1 1 1 1 1 1 1 1 1 1 0 1 0 1 0 1 0 1 0</v>
      </c>
    </row>
    <row r="80" spans="1:96" x14ac:dyDescent="0.15">
      <c r="A80">
        <v>0</v>
      </c>
      <c r="B80">
        <v>0</v>
      </c>
      <c r="C80">
        <v>0</v>
      </c>
      <c r="D80">
        <v>1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1</v>
      </c>
      <c r="CK80">
        <v>0</v>
      </c>
      <c r="CP80">
        <f t="shared" si="1"/>
        <v>177</v>
      </c>
      <c r="CR80" t="str">
        <f>[1]!mergeValue(A80:CM80," ")</f>
        <v>0 0 0 1 0 1 0 1 0 1 0 0 0 1 0 1 0 0 0 0 0 1 0 1 0 0 0 1 0 1 0 1 0 1 0 1 0 1 0 0 0 1 0 0 0 1 0 1 0 1 0 0 0 0 0 1 0 0 0 0 0 1 0 0 0 1 0 1 0 0 0 0 0 0 0 1 0 1 0 0 0 1 0 1 0 1 0 1 0</v>
      </c>
    </row>
    <row r="81" spans="1:96" x14ac:dyDescent="0.15">
      <c r="A81">
        <v>0</v>
      </c>
      <c r="B81">
        <v>1</v>
      </c>
      <c r="C81">
        <v>0</v>
      </c>
      <c r="D81">
        <v>1</v>
      </c>
      <c r="E81">
        <v>0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0</v>
      </c>
      <c r="N81">
        <v>1</v>
      </c>
      <c r="O81">
        <v>0</v>
      </c>
      <c r="P81">
        <v>1</v>
      </c>
      <c r="Q81">
        <v>1</v>
      </c>
      <c r="R81">
        <v>1</v>
      </c>
      <c r="S81">
        <v>1</v>
      </c>
      <c r="T81">
        <v>1</v>
      </c>
      <c r="U81">
        <v>0</v>
      </c>
      <c r="V81">
        <v>1</v>
      </c>
      <c r="W81">
        <v>0</v>
      </c>
      <c r="X81">
        <v>1</v>
      </c>
      <c r="Y81">
        <v>1</v>
      </c>
      <c r="Z81">
        <v>1</v>
      </c>
      <c r="AA81">
        <v>0</v>
      </c>
      <c r="AB81">
        <v>1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1</v>
      </c>
      <c r="AQ81">
        <v>1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1</v>
      </c>
      <c r="BG81">
        <v>0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0</v>
      </c>
      <c r="CP81">
        <f t="shared" si="1"/>
        <v>177</v>
      </c>
      <c r="CR81" t="str">
        <f>[1]!mergeValue(A81:CM81," ")</f>
        <v>0 1 0 1 0 1 0 1 0 1 1 1 0 1 0 1 1 1 1 1 0 1 0 1 1 1 0 1 0 1 0 1 0 1 0 1 0 1 0 1 0 1 1 1 0 1 0 1 1 1 1 1 0 1 0 1 0 1 0 1 1 1 0 1 1 1 0 1 1 1 0 1 1 1 1 1 0 1 0 1 1 1 1 1 0 1 1 1 0</v>
      </c>
    </row>
    <row r="82" spans="1:96" x14ac:dyDescent="0.15">
      <c r="A82">
        <v>0</v>
      </c>
      <c r="B82">
        <v>1</v>
      </c>
      <c r="C82">
        <v>0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1</v>
      </c>
      <c r="CP82">
        <f t="shared" si="1"/>
        <v>177</v>
      </c>
      <c r="CR82" t="str">
        <f>[1]!mergeValue(A82:CM82," ")</f>
        <v>0 1 0 1 0 1 0 0 0 1 0 0 0 0 0 1 0 1 0 1 0 1 0 0 0 0 0 1 0 0 0 1 0 1 0 0 0 0 0 1 0 1 0 0 0 0 0 1 0 0 0 0 0 1 0 0 0 1 0 1 0 0 0 1 0 1 0 0 0 1 0 0 0 1 0 1 0 0 0 1 0 0 0 0 0 1 0 1 1</v>
      </c>
    </row>
    <row r="83" spans="1:96" x14ac:dyDescent="0.15">
      <c r="A83">
        <v>0</v>
      </c>
      <c r="B83">
        <v>1</v>
      </c>
      <c r="C83">
        <v>0</v>
      </c>
      <c r="D83">
        <v>1</v>
      </c>
      <c r="E83">
        <v>0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1</v>
      </c>
      <c r="CK83">
        <v>1</v>
      </c>
      <c r="CP83">
        <f t="shared" si="1"/>
        <v>177</v>
      </c>
      <c r="CR83" t="str">
        <f>[1]!mergeValue(A83:CM83," ")</f>
        <v>0 1 0 1 0 1 1 1 0 1 1 1 0 1 0 1 0 1 0 1 0 1 1 1 1 1 0 1 0 1 0 1 0 1 0 1 0 1 0 1 0 1 1 1 0 1 0 1 0 1 1 1 0 1 0 1 1 1 1 1 0 1 0 1 0 1 1 1 0 1 0 1 0 1 0 1 0 1 1 1 1 1 1 1 0 1 0 1 1</v>
      </c>
    </row>
    <row r="84" spans="1:96" x14ac:dyDescent="0.15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0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1</v>
      </c>
      <c r="CK84">
        <v>0</v>
      </c>
      <c r="CP84">
        <f t="shared" si="1"/>
        <v>177</v>
      </c>
      <c r="CR84" t="str">
        <f>[1]!mergeValue(A84:CM84," ")</f>
        <v>0 1 0 0 0 0 0 1 0 0 0 1 0 1 0 0 0 0 0 1 0 1 0 1 0 0 0 1 0 1 0 0 0 1 0 1 0 1 0 1 0 1 0 1 0 1 0 1 0 1 0 1 0 1 0 0 0 0 0 1 0 1 0 1 0 1 0 1 0 0 0 1 0 1 0 0 0 1 0 1 0 0 0 0 0 1 0 1 0</v>
      </c>
    </row>
    <row r="85" spans="1:96" x14ac:dyDescent="0.15">
      <c r="A85">
        <v>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0</v>
      </c>
      <c r="L85">
        <v>1</v>
      </c>
      <c r="M85">
        <v>0</v>
      </c>
      <c r="N85">
        <v>1</v>
      </c>
      <c r="O85">
        <v>0</v>
      </c>
      <c r="P85">
        <v>1</v>
      </c>
      <c r="Q85">
        <v>0</v>
      </c>
      <c r="R85">
        <v>1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Y85">
        <v>1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0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1</v>
      </c>
      <c r="CI85">
        <v>0</v>
      </c>
      <c r="CJ85">
        <v>1</v>
      </c>
      <c r="CK85">
        <v>0</v>
      </c>
      <c r="CP85">
        <f t="shared" si="1"/>
        <v>177</v>
      </c>
      <c r="CR85" t="str">
        <f>[1]!mergeValue(A85:CM85," ")</f>
        <v>0 1 1 1 1 1 1 1 0 1 0 1 0 1 0 1 0 1 0 1 0 1 0 1 1 1 0 1 0 1 0 1 0 1 0 1 0 1 0 1 0 1 0 1 1 1 0 1 0 1 0 1 1 1 1 1 1 1 1 1 1 1 0 1 0 1 0 1 1 1 0 1 0 1 1 1 0 1 0 1 1 1 1 1 0 1 0 1 0</v>
      </c>
    </row>
    <row r="86" spans="1:96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P86">
        <f t="shared" si="1"/>
        <v>177</v>
      </c>
      <c r="CR86" t="str">
        <f>[1]!mergeValue(A86:CM86," ")</f>
        <v>0 0 0 0 0 0 0 1 0 1 0 0 0 1 0 1 0 1 0 0 0 0 0 0 0 0 0 0 0 1 0 1 0 0 0 1 0 1 0 1 0 0 0 0 0 1 0 0 0 0 0 0 0 0 0 0 0 0 0 0 0 0 0 0 0 0 0 0 0 0 0 1 0 0 0 0 0 0 0 0 0 0 0 0 0 0 0 0 0</v>
      </c>
    </row>
    <row r="89" spans="1:96" x14ac:dyDescent="0.15">
      <c r="B89">
        <v>1</v>
      </c>
      <c r="C89">
        <v>2</v>
      </c>
      <c r="D89">
        <v>3</v>
      </c>
      <c r="E89">
        <v>4</v>
      </c>
      <c r="F89">
        <v>5</v>
      </c>
      <c r="G89">
        <v>6</v>
      </c>
      <c r="H89">
        <v>7</v>
      </c>
      <c r="I89">
        <v>8</v>
      </c>
      <c r="J89">
        <v>9</v>
      </c>
      <c r="K89">
        <v>10</v>
      </c>
      <c r="L89">
        <v>11</v>
      </c>
      <c r="M89">
        <v>12</v>
      </c>
      <c r="N89">
        <v>13</v>
      </c>
      <c r="O89">
        <v>14</v>
      </c>
      <c r="P89">
        <v>15</v>
      </c>
      <c r="Q89">
        <v>16</v>
      </c>
      <c r="R89">
        <v>17</v>
      </c>
      <c r="S89">
        <v>18</v>
      </c>
      <c r="T89">
        <v>19</v>
      </c>
      <c r="U89">
        <v>20</v>
      </c>
      <c r="V89">
        <v>21</v>
      </c>
      <c r="W89">
        <v>22</v>
      </c>
      <c r="X89">
        <v>23</v>
      </c>
      <c r="Y89">
        <v>24</v>
      </c>
      <c r="Z89">
        <v>25</v>
      </c>
      <c r="AA89">
        <v>26</v>
      </c>
      <c r="AB89">
        <v>27</v>
      </c>
      <c r="AC89">
        <v>28</v>
      </c>
      <c r="AD89">
        <v>29</v>
      </c>
      <c r="AE89">
        <v>30</v>
      </c>
      <c r="AF89">
        <v>31</v>
      </c>
      <c r="AG89">
        <v>32</v>
      </c>
      <c r="AH89">
        <v>33</v>
      </c>
      <c r="AI89">
        <v>34</v>
      </c>
      <c r="AJ89">
        <v>35</v>
      </c>
      <c r="AK89">
        <v>36</v>
      </c>
      <c r="AL89">
        <v>37</v>
      </c>
      <c r="AM89">
        <v>38</v>
      </c>
      <c r="AN89">
        <v>39</v>
      </c>
      <c r="AO89">
        <v>40</v>
      </c>
      <c r="AP89">
        <v>41</v>
      </c>
      <c r="AQ89">
        <v>42</v>
      </c>
      <c r="AR89">
        <v>43</v>
      </c>
      <c r="AS89">
        <v>44</v>
      </c>
      <c r="AT89">
        <v>45</v>
      </c>
      <c r="AU89">
        <v>46</v>
      </c>
      <c r="AV89">
        <v>47</v>
      </c>
      <c r="AW89">
        <v>48</v>
      </c>
      <c r="AX89">
        <v>49</v>
      </c>
      <c r="AY89">
        <v>50</v>
      </c>
      <c r="AZ89">
        <v>51</v>
      </c>
      <c r="BA89">
        <v>52</v>
      </c>
      <c r="BB89">
        <v>53</v>
      </c>
      <c r="BC89">
        <v>54</v>
      </c>
      <c r="BD89">
        <v>55</v>
      </c>
      <c r="BE89">
        <v>56</v>
      </c>
      <c r="BF89">
        <v>57</v>
      </c>
      <c r="BG89">
        <v>58</v>
      </c>
      <c r="BH89">
        <v>59</v>
      </c>
      <c r="BI89">
        <v>60</v>
      </c>
      <c r="BJ89">
        <v>61</v>
      </c>
      <c r="BK89">
        <v>62</v>
      </c>
      <c r="BL89">
        <v>63</v>
      </c>
      <c r="BM89">
        <v>64</v>
      </c>
      <c r="BN89">
        <v>65</v>
      </c>
      <c r="BO89">
        <v>66</v>
      </c>
      <c r="BP89">
        <v>67</v>
      </c>
      <c r="BQ89">
        <v>68</v>
      </c>
      <c r="BR89">
        <v>69</v>
      </c>
      <c r="BS89">
        <v>70</v>
      </c>
      <c r="BT89">
        <v>71</v>
      </c>
      <c r="BU89">
        <v>72</v>
      </c>
      <c r="BV89">
        <v>73</v>
      </c>
      <c r="BW89">
        <v>74</v>
      </c>
      <c r="BX89">
        <v>75</v>
      </c>
      <c r="BY89">
        <v>76</v>
      </c>
      <c r="BZ89">
        <v>77</v>
      </c>
      <c r="CA89">
        <v>78</v>
      </c>
      <c r="CB89">
        <v>79</v>
      </c>
      <c r="CC89">
        <v>80</v>
      </c>
      <c r="CD89">
        <v>81</v>
      </c>
      <c r="CE89">
        <v>82</v>
      </c>
      <c r="CF89">
        <v>83</v>
      </c>
      <c r="CG89">
        <v>84</v>
      </c>
      <c r="CH89">
        <v>85</v>
      </c>
      <c r="CI89">
        <v>86</v>
      </c>
      <c r="CJ89">
        <v>87</v>
      </c>
      <c r="CK89">
        <v>88</v>
      </c>
      <c r="CL89">
        <v>89</v>
      </c>
    </row>
    <row r="90" spans="1:96" x14ac:dyDescent="0.15">
      <c r="A90">
        <v>1</v>
      </c>
      <c r="S90">
        <v>70</v>
      </c>
      <c r="U90">
        <v>64</v>
      </c>
      <c r="W90">
        <v>62</v>
      </c>
      <c r="Y90">
        <v>64</v>
      </c>
      <c r="AA90">
        <v>70</v>
      </c>
      <c r="AC90">
        <v>72</v>
      </c>
      <c r="AG90">
        <v>76</v>
      </c>
      <c r="AH90">
        <v>77</v>
      </c>
      <c r="AI90">
        <v>78</v>
      </c>
      <c r="AM90">
        <v>82</v>
      </c>
      <c r="AW90">
        <v>92</v>
      </c>
      <c r="AY90">
        <v>94</v>
      </c>
      <c r="BE90">
        <v>104</v>
      </c>
      <c r="BG90">
        <v>102</v>
      </c>
    </row>
    <row r="91" spans="1:96" x14ac:dyDescent="0.15">
      <c r="A91">
        <v>2</v>
      </c>
      <c r="S91">
        <v>69</v>
      </c>
      <c r="U91">
        <v>63</v>
      </c>
      <c r="W91">
        <v>61</v>
      </c>
      <c r="Y91">
        <v>63</v>
      </c>
      <c r="AA91">
        <v>69</v>
      </c>
      <c r="AC91">
        <v>71</v>
      </c>
      <c r="AG91">
        <v>75</v>
      </c>
      <c r="AM91">
        <v>81</v>
      </c>
      <c r="AW91">
        <v>91</v>
      </c>
      <c r="AY91">
        <v>93</v>
      </c>
      <c r="BE91">
        <v>103</v>
      </c>
      <c r="BG91">
        <v>101</v>
      </c>
    </row>
    <row r="92" spans="1:96" x14ac:dyDescent="0.15">
      <c r="A92">
        <v>3</v>
      </c>
      <c r="K92">
        <v>52</v>
      </c>
      <c r="M92">
        <v>50</v>
      </c>
      <c r="S92">
        <v>68</v>
      </c>
      <c r="U92">
        <v>62</v>
      </c>
      <c r="V92">
        <v>61</v>
      </c>
      <c r="W92">
        <v>60</v>
      </c>
      <c r="X92">
        <v>61</v>
      </c>
      <c r="Y92">
        <v>62</v>
      </c>
      <c r="AA92">
        <v>68</v>
      </c>
      <c r="AC92">
        <v>70</v>
      </c>
      <c r="AE92">
        <v>76</v>
      </c>
      <c r="AF92">
        <v>75</v>
      </c>
      <c r="AG92">
        <v>74</v>
      </c>
      <c r="AI92">
        <v>76</v>
      </c>
      <c r="AK92">
        <v>82</v>
      </c>
      <c r="AL92">
        <v>81</v>
      </c>
      <c r="AM92">
        <v>80</v>
      </c>
      <c r="AQ92">
        <v>88</v>
      </c>
      <c r="AR92">
        <v>87</v>
      </c>
      <c r="AS92">
        <v>86</v>
      </c>
      <c r="AU92">
        <v>88</v>
      </c>
      <c r="AW92">
        <v>90</v>
      </c>
      <c r="AY92">
        <v>92</v>
      </c>
      <c r="BA92">
        <v>94</v>
      </c>
      <c r="BE92">
        <v>102</v>
      </c>
      <c r="BF92">
        <v>101</v>
      </c>
      <c r="BG92">
        <v>100</v>
      </c>
    </row>
    <row r="93" spans="1:96" x14ac:dyDescent="0.15">
      <c r="A93">
        <v>4</v>
      </c>
      <c r="K93">
        <v>51</v>
      </c>
      <c r="M93">
        <v>49</v>
      </c>
      <c r="S93">
        <v>67</v>
      </c>
      <c r="U93">
        <v>63</v>
      </c>
      <c r="W93">
        <v>59</v>
      </c>
      <c r="Y93">
        <v>63</v>
      </c>
      <c r="AA93">
        <v>67</v>
      </c>
      <c r="AC93">
        <v>69</v>
      </c>
      <c r="AG93">
        <v>73</v>
      </c>
      <c r="AI93">
        <v>75</v>
      </c>
      <c r="AM93">
        <v>79</v>
      </c>
      <c r="AS93">
        <v>85</v>
      </c>
      <c r="AU93">
        <v>87</v>
      </c>
      <c r="AW93">
        <v>89</v>
      </c>
      <c r="AY93">
        <v>91</v>
      </c>
      <c r="BA93">
        <v>93</v>
      </c>
      <c r="BG93">
        <v>99</v>
      </c>
    </row>
    <row r="94" spans="1:96" x14ac:dyDescent="0.15">
      <c r="A94">
        <v>5</v>
      </c>
      <c r="B94">
        <v>1</v>
      </c>
      <c r="C94">
        <v>2</v>
      </c>
      <c r="D94">
        <v>3</v>
      </c>
      <c r="E94">
        <v>4</v>
      </c>
      <c r="K94">
        <v>50</v>
      </c>
      <c r="L94">
        <v>49</v>
      </c>
      <c r="M94">
        <v>48</v>
      </c>
      <c r="S94">
        <v>66</v>
      </c>
      <c r="T94">
        <v>65</v>
      </c>
      <c r="U94">
        <v>64</v>
      </c>
      <c r="W94">
        <v>58</v>
      </c>
      <c r="Y94">
        <v>64</v>
      </c>
      <c r="Z94">
        <v>65</v>
      </c>
      <c r="AA94">
        <v>66</v>
      </c>
      <c r="AB94">
        <v>67</v>
      </c>
      <c r="AC94">
        <v>68</v>
      </c>
      <c r="AD94">
        <v>69</v>
      </c>
      <c r="AE94">
        <v>70</v>
      </c>
      <c r="AF94">
        <v>71</v>
      </c>
      <c r="AG94">
        <v>72</v>
      </c>
      <c r="AH94">
        <v>73</v>
      </c>
      <c r="AI94">
        <v>74</v>
      </c>
      <c r="AJ94">
        <v>75</v>
      </c>
      <c r="AK94">
        <v>76</v>
      </c>
      <c r="AL94">
        <v>77</v>
      </c>
      <c r="AM94">
        <v>78</v>
      </c>
      <c r="AN94">
        <v>79</v>
      </c>
      <c r="AO94">
        <v>80</v>
      </c>
      <c r="AP94">
        <v>81</v>
      </c>
      <c r="AQ94">
        <v>82</v>
      </c>
      <c r="AR94">
        <v>83</v>
      </c>
      <c r="AS94">
        <v>84</v>
      </c>
      <c r="AT94">
        <v>85</v>
      </c>
      <c r="AU94">
        <v>86</v>
      </c>
      <c r="AV94">
        <v>87</v>
      </c>
      <c r="AW94">
        <v>88</v>
      </c>
      <c r="AX94">
        <v>89</v>
      </c>
      <c r="AY94">
        <v>90</v>
      </c>
      <c r="AZ94">
        <v>91</v>
      </c>
      <c r="BA94">
        <v>92</v>
      </c>
      <c r="BB94">
        <v>93</v>
      </c>
      <c r="BC94">
        <v>94</v>
      </c>
      <c r="BD94">
        <v>95</v>
      </c>
      <c r="BE94">
        <v>96</v>
      </c>
      <c r="BF94">
        <v>97</v>
      </c>
      <c r="BG94">
        <v>98</v>
      </c>
      <c r="BS94">
        <v>134</v>
      </c>
      <c r="BU94">
        <v>132</v>
      </c>
    </row>
    <row r="95" spans="1:96" x14ac:dyDescent="0.15">
      <c r="A95">
        <v>6</v>
      </c>
      <c r="B95">
        <v>0</v>
      </c>
      <c r="E95">
        <v>5</v>
      </c>
      <c r="M95">
        <v>47</v>
      </c>
      <c r="S95">
        <v>67</v>
      </c>
      <c r="W95">
        <v>57</v>
      </c>
      <c r="Y95">
        <v>65</v>
      </c>
      <c r="AA95">
        <v>67</v>
      </c>
      <c r="AC95">
        <v>69</v>
      </c>
      <c r="AE95">
        <v>71</v>
      </c>
      <c r="AI95">
        <v>75</v>
      </c>
      <c r="AO95">
        <v>81</v>
      </c>
      <c r="AS95">
        <v>85</v>
      </c>
      <c r="AU95">
        <v>87</v>
      </c>
      <c r="AW95">
        <v>89</v>
      </c>
      <c r="BG95">
        <v>99</v>
      </c>
      <c r="BS95">
        <v>133</v>
      </c>
      <c r="BU95">
        <v>131</v>
      </c>
    </row>
    <row r="96" spans="1:96" x14ac:dyDescent="0.15">
      <c r="A96">
        <v>7</v>
      </c>
      <c r="C96">
        <v>8</v>
      </c>
      <c r="D96">
        <v>7</v>
      </c>
      <c r="E96">
        <v>6</v>
      </c>
      <c r="G96">
        <v>36</v>
      </c>
      <c r="K96">
        <v>48</v>
      </c>
      <c r="L96">
        <v>47</v>
      </c>
      <c r="M96">
        <v>46</v>
      </c>
      <c r="O96">
        <v>48</v>
      </c>
      <c r="S96">
        <v>68</v>
      </c>
      <c r="U96">
        <v>54</v>
      </c>
      <c r="V96">
        <v>55</v>
      </c>
      <c r="W96">
        <v>56</v>
      </c>
      <c r="Y96">
        <v>66</v>
      </c>
      <c r="AA96">
        <v>68</v>
      </c>
      <c r="AC96">
        <v>70</v>
      </c>
      <c r="AE96">
        <v>72</v>
      </c>
      <c r="AG96">
        <v>82</v>
      </c>
      <c r="AI96">
        <v>76</v>
      </c>
      <c r="AK96">
        <v>86</v>
      </c>
      <c r="AL96">
        <v>85</v>
      </c>
      <c r="AM96">
        <v>84</v>
      </c>
      <c r="AN96">
        <v>83</v>
      </c>
      <c r="AO96">
        <v>82</v>
      </c>
      <c r="AP96">
        <v>83</v>
      </c>
      <c r="AQ96">
        <v>84</v>
      </c>
      <c r="AS96">
        <v>86</v>
      </c>
      <c r="AU96">
        <v>88</v>
      </c>
      <c r="AW96">
        <v>90</v>
      </c>
      <c r="AY96">
        <v>96</v>
      </c>
      <c r="BA96">
        <v>110</v>
      </c>
      <c r="BC96">
        <v>104</v>
      </c>
      <c r="BD96">
        <v>103</v>
      </c>
      <c r="BE96">
        <v>102</v>
      </c>
      <c r="BF96">
        <v>101</v>
      </c>
      <c r="BG96">
        <v>100</v>
      </c>
      <c r="BI96">
        <v>114</v>
      </c>
      <c r="BJ96">
        <v>113</v>
      </c>
      <c r="BK96">
        <v>112</v>
      </c>
      <c r="BO96">
        <v>116</v>
      </c>
      <c r="BS96">
        <v>132</v>
      </c>
      <c r="BT96">
        <v>131</v>
      </c>
      <c r="BU96">
        <v>130</v>
      </c>
    </row>
    <row r="97" spans="1:85" x14ac:dyDescent="0.15">
      <c r="A97">
        <v>8</v>
      </c>
      <c r="C97">
        <v>9</v>
      </c>
      <c r="G97">
        <v>35</v>
      </c>
      <c r="M97">
        <v>45</v>
      </c>
      <c r="O97">
        <v>47</v>
      </c>
      <c r="S97">
        <v>69</v>
      </c>
      <c r="U97">
        <v>53</v>
      </c>
      <c r="W97">
        <v>57</v>
      </c>
      <c r="AA97">
        <v>69</v>
      </c>
      <c r="AC97">
        <v>71</v>
      </c>
      <c r="AE97">
        <v>73</v>
      </c>
      <c r="AG97">
        <v>81</v>
      </c>
      <c r="AI97">
        <v>77</v>
      </c>
      <c r="AM97">
        <v>85</v>
      </c>
      <c r="AO97">
        <v>83</v>
      </c>
      <c r="AQ97">
        <v>85</v>
      </c>
      <c r="AS97">
        <v>87</v>
      </c>
      <c r="AW97">
        <v>91</v>
      </c>
      <c r="AY97">
        <v>95</v>
      </c>
      <c r="BA97">
        <v>109</v>
      </c>
      <c r="BC97">
        <v>105</v>
      </c>
      <c r="BK97">
        <v>111</v>
      </c>
      <c r="BO97">
        <v>115</v>
      </c>
      <c r="BS97">
        <v>133</v>
      </c>
      <c r="BU97">
        <v>129</v>
      </c>
    </row>
    <row r="98" spans="1:85" x14ac:dyDescent="0.15">
      <c r="A98">
        <v>9</v>
      </c>
      <c r="C98">
        <v>10</v>
      </c>
      <c r="E98">
        <v>36</v>
      </c>
      <c r="F98">
        <v>35</v>
      </c>
      <c r="G98">
        <v>34</v>
      </c>
      <c r="I98">
        <v>36</v>
      </c>
      <c r="K98">
        <v>38</v>
      </c>
      <c r="M98">
        <v>44</v>
      </c>
      <c r="O98">
        <v>46</v>
      </c>
      <c r="S98">
        <v>70</v>
      </c>
      <c r="U98">
        <v>52</v>
      </c>
      <c r="W98">
        <v>58</v>
      </c>
      <c r="Y98">
        <v>76</v>
      </c>
      <c r="AA98">
        <v>70</v>
      </c>
      <c r="AC98">
        <v>72</v>
      </c>
      <c r="AE98">
        <v>74</v>
      </c>
      <c r="AG98">
        <v>80</v>
      </c>
      <c r="AH98">
        <v>79</v>
      </c>
      <c r="AI98">
        <v>78</v>
      </c>
      <c r="AK98">
        <v>96</v>
      </c>
      <c r="AM98">
        <v>86</v>
      </c>
      <c r="AO98">
        <v>84</v>
      </c>
      <c r="AQ98">
        <v>86</v>
      </c>
      <c r="AS98">
        <v>88</v>
      </c>
      <c r="AU98">
        <v>102</v>
      </c>
      <c r="AW98">
        <v>92</v>
      </c>
      <c r="AX98">
        <v>93</v>
      </c>
      <c r="AY98">
        <v>94</v>
      </c>
      <c r="BA98">
        <v>108</v>
      </c>
      <c r="BB98">
        <v>107</v>
      </c>
      <c r="BC98">
        <v>106</v>
      </c>
      <c r="BE98">
        <v>104</v>
      </c>
      <c r="BF98">
        <v>105</v>
      </c>
      <c r="BG98">
        <v>106</v>
      </c>
      <c r="BH98">
        <v>107</v>
      </c>
      <c r="BI98">
        <v>108</v>
      </c>
      <c r="BJ98">
        <v>109</v>
      </c>
      <c r="BK98">
        <v>110</v>
      </c>
      <c r="BL98">
        <v>111</v>
      </c>
      <c r="BM98">
        <v>112</v>
      </c>
      <c r="BN98">
        <v>113</v>
      </c>
      <c r="BO98">
        <v>114</v>
      </c>
      <c r="BS98">
        <v>134</v>
      </c>
      <c r="BU98">
        <v>128</v>
      </c>
      <c r="BV98">
        <v>127</v>
      </c>
      <c r="BW98">
        <v>126</v>
      </c>
      <c r="BX98">
        <v>127</v>
      </c>
      <c r="BY98">
        <v>128</v>
      </c>
      <c r="BZ98">
        <v>129</v>
      </c>
      <c r="CA98">
        <v>130</v>
      </c>
      <c r="CC98">
        <v>136</v>
      </c>
    </row>
    <row r="99" spans="1:85" x14ac:dyDescent="0.15">
      <c r="A99">
        <v>10</v>
      </c>
      <c r="C99">
        <v>11</v>
      </c>
      <c r="G99">
        <v>33</v>
      </c>
      <c r="I99">
        <v>35</v>
      </c>
      <c r="K99">
        <v>37</v>
      </c>
      <c r="M99">
        <v>43</v>
      </c>
      <c r="O99">
        <v>45</v>
      </c>
      <c r="U99">
        <v>51</v>
      </c>
      <c r="Y99">
        <v>75</v>
      </c>
      <c r="AA99">
        <v>71</v>
      </c>
      <c r="AC99">
        <v>73</v>
      </c>
      <c r="AE99">
        <v>75</v>
      </c>
      <c r="AG99">
        <v>81</v>
      </c>
      <c r="AK99">
        <v>95</v>
      </c>
      <c r="AM99">
        <v>87</v>
      </c>
      <c r="AO99">
        <v>85</v>
      </c>
      <c r="AU99">
        <v>101</v>
      </c>
      <c r="AW99">
        <v>93</v>
      </c>
      <c r="AY99">
        <v>95</v>
      </c>
      <c r="BE99">
        <v>103</v>
      </c>
      <c r="BM99">
        <v>113</v>
      </c>
      <c r="BW99">
        <v>125</v>
      </c>
      <c r="BY99">
        <v>129</v>
      </c>
      <c r="CA99">
        <v>131</v>
      </c>
      <c r="CC99">
        <v>135</v>
      </c>
    </row>
    <row r="100" spans="1:85" x14ac:dyDescent="0.15">
      <c r="A100">
        <v>11</v>
      </c>
      <c r="C100">
        <v>12</v>
      </c>
      <c r="E100">
        <v>18</v>
      </c>
      <c r="G100">
        <v>32</v>
      </c>
      <c r="I100">
        <v>34</v>
      </c>
      <c r="J100">
        <v>35</v>
      </c>
      <c r="K100">
        <v>36</v>
      </c>
      <c r="M100">
        <v>42</v>
      </c>
      <c r="O100">
        <v>44</v>
      </c>
      <c r="Q100">
        <v>46</v>
      </c>
      <c r="R100">
        <v>47</v>
      </c>
      <c r="S100">
        <v>48</v>
      </c>
      <c r="U100">
        <v>50</v>
      </c>
      <c r="W100">
        <v>136</v>
      </c>
      <c r="Y100">
        <v>74</v>
      </c>
      <c r="Z100">
        <v>73</v>
      </c>
      <c r="AA100">
        <v>72</v>
      </c>
      <c r="AC100">
        <v>74</v>
      </c>
      <c r="AE100">
        <v>76</v>
      </c>
      <c r="AG100">
        <v>82</v>
      </c>
      <c r="AI100">
        <v>96</v>
      </c>
      <c r="AK100">
        <v>94</v>
      </c>
      <c r="AM100">
        <v>88</v>
      </c>
      <c r="AO100">
        <v>86</v>
      </c>
      <c r="AP100">
        <v>87</v>
      </c>
      <c r="AQ100">
        <v>88</v>
      </c>
      <c r="AS100">
        <v>94</v>
      </c>
      <c r="AU100">
        <v>100</v>
      </c>
      <c r="AW100">
        <v>94</v>
      </c>
      <c r="AY100">
        <v>96</v>
      </c>
      <c r="AZ100">
        <v>97</v>
      </c>
      <c r="BA100">
        <v>98</v>
      </c>
      <c r="BB100">
        <v>99</v>
      </c>
      <c r="BC100">
        <v>100</v>
      </c>
      <c r="BD100">
        <v>101</v>
      </c>
      <c r="BE100">
        <v>102</v>
      </c>
      <c r="BG100">
        <v>128</v>
      </c>
      <c r="BH100">
        <v>127</v>
      </c>
      <c r="BI100">
        <v>126</v>
      </c>
      <c r="BK100">
        <v>116</v>
      </c>
      <c r="BL100">
        <v>115</v>
      </c>
      <c r="BM100">
        <v>114</v>
      </c>
      <c r="BN100">
        <v>115</v>
      </c>
      <c r="BO100">
        <v>116</v>
      </c>
      <c r="BP100">
        <v>117</v>
      </c>
      <c r="BQ100">
        <v>118</v>
      </c>
      <c r="BR100">
        <v>119</v>
      </c>
      <c r="BS100">
        <v>120</v>
      </c>
      <c r="BT100">
        <v>121</v>
      </c>
      <c r="BU100">
        <v>122</v>
      </c>
      <c r="BV100">
        <v>123</v>
      </c>
      <c r="BW100">
        <v>124</v>
      </c>
      <c r="BY100">
        <v>130</v>
      </c>
      <c r="CA100">
        <v>132</v>
      </c>
      <c r="CB100">
        <v>133</v>
      </c>
      <c r="CC100">
        <v>134</v>
      </c>
    </row>
    <row r="101" spans="1:85" x14ac:dyDescent="0.15">
      <c r="A101">
        <v>12</v>
      </c>
      <c r="C101">
        <v>13</v>
      </c>
      <c r="E101">
        <v>17</v>
      </c>
      <c r="G101">
        <v>31</v>
      </c>
      <c r="I101">
        <v>33</v>
      </c>
      <c r="K101">
        <v>37</v>
      </c>
      <c r="M101">
        <v>41</v>
      </c>
      <c r="O101">
        <v>43</v>
      </c>
      <c r="Q101">
        <v>45</v>
      </c>
      <c r="U101">
        <v>49</v>
      </c>
      <c r="W101">
        <v>135</v>
      </c>
      <c r="AA101">
        <v>73</v>
      </c>
      <c r="AE101">
        <v>77</v>
      </c>
      <c r="AG101">
        <v>83</v>
      </c>
      <c r="AI101">
        <v>95</v>
      </c>
      <c r="AK101">
        <v>93</v>
      </c>
      <c r="AM101">
        <v>89</v>
      </c>
      <c r="AO101">
        <v>87</v>
      </c>
      <c r="AS101">
        <v>93</v>
      </c>
      <c r="AU101">
        <v>99</v>
      </c>
      <c r="AW101">
        <v>95</v>
      </c>
      <c r="BC101">
        <v>101</v>
      </c>
      <c r="BI101">
        <v>125</v>
      </c>
      <c r="BQ101">
        <v>119</v>
      </c>
      <c r="BS101">
        <v>121</v>
      </c>
      <c r="BY101">
        <v>131</v>
      </c>
      <c r="CA101">
        <v>133</v>
      </c>
    </row>
    <row r="102" spans="1:85" x14ac:dyDescent="0.15">
      <c r="A102">
        <v>13</v>
      </c>
      <c r="C102">
        <v>14</v>
      </c>
      <c r="D102">
        <v>15</v>
      </c>
      <c r="E102">
        <v>16</v>
      </c>
      <c r="G102">
        <v>30</v>
      </c>
      <c r="H102">
        <v>31</v>
      </c>
      <c r="I102">
        <v>32</v>
      </c>
      <c r="K102">
        <v>38</v>
      </c>
      <c r="L102">
        <v>39</v>
      </c>
      <c r="M102">
        <v>40</v>
      </c>
      <c r="N102">
        <v>41</v>
      </c>
      <c r="O102">
        <v>42</v>
      </c>
      <c r="P102">
        <v>43</v>
      </c>
      <c r="Q102">
        <v>44</v>
      </c>
      <c r="R102">
        <v>45</v>
      </c>
      <c r="S102">
        <v>46</v>
      </c>
      <c r="T102">
        <v>47</v>
      </c>
      <c r="U102">
        <v>48</v>
      </c>
      <c r="W102">
        <v>134</v>
      </c>
      <c r="Y102">
        <v>132</v>
      </c>
      <c r="AA102">
        <v>74</v>
      </c>
      <c r="AC102">
        <v>80</v>
      </c>
      <c r="AD102">
        <v>79</v>
      </c>
      <c r="AE102">
        <v>78</v>
      </c>
      <c r="AG102">
        <v>84</v>
      </c>
      <c r="AI102">
        <v>94</v>
      </c>
      <c r="AJ102">
        <v>93</v>
      </c>
      <c r="AK102">
        <v>92</v>
      </c>
      <c r="AL102">
        <v>91</v>
      </c>
      <c r="AM102">
        <v>90</v>
      </c>
      <c r="AO102">
        <v>88</v>
      </c>
      <c r="AP102">
        <v>89</v>
      </c>
      <c r="AQ102">
        <v>90</v>
      </c>
      <c r="AR102">
        <v>91</v>
      </c>
      <c r="AS102">
        <v>92</v>
      </c>
      <c r="AU102">
        <v>98</v>
      </c>
      <c r="AV102">
        <v>97</v>
      </c>
      <c r="AW102">
        <v>96</v>
      </c>
      <c r="AY102">
        <v>118</v>
      </c>
      <c r="BA102">
        <v>104</v>
      </c>
      <c r="BB102">
        <v>103</v>
      </c>
      <c r="BC102">
        <v>102</v>
      </c>
      <c r="BD102">
        <v>103</v>
      </c>
      <c r="BE102">
        <v>104</v>
      </c>
      <c r="BF102">
        <v>105</v>
      </c>
      <c r="BG102">
        <v>106</v>
      </c>
      <c r="BI102">
        <v>124</v>
      </c>
      <c r="BJ102">
        <v>123</v>
      </c>
      <c r="BK102">
        <v>122</v>
      </c>
      <c r="BM102">
        <v>124</v>
      </c>
      <c r="BN102">
        <v>123</v>
      </c>
      <c r="BO102">
        <v>122</v>
      </c>
      <c r="BP102">
        <v>121</v>
      </c>
      <c r="BQ102">
        <v>120</v>
      </c>
      <c r="BS102">
        <v>122</v>
      </c>
      <c r="BU102">
        <v>132</v>
      </c>
      <c r="BW102">
        <v>142</v>
      </c>
      <c r="BY102">
        <v>132</v>
      </c>
      <c r="CA102">
        <v>134</v>
      </c>
      <c r="CB102">
        <v>135</v>
      </c>
      <c r="CC102">
        <v>136</v>
      </c>
      <c r="CE102">
        <v>142</v>
      </c>
    </row>
    <row r="103" spans="1:85" x14ac:dyDescent="0.15">
      <c r="A103">
        <v>14</v>
      </c>
      <c r="E103">
        <v>17</v>
      </c>
      <c r="G103">
        <v>29</v>
      </c>
      <c r="K103">
        <v>39</v>
      </c>
      <c r="M103">
        <v>41</v>
      </c>
      <c r="Q103">
        <v>45</v>
      </c>
      <c r="S103">
        <v>47</v>
      </c>
      <c r="U103">
        <v>49</v>
      </c>
      <c r="W103">
        <v>133</v>
      </c>
      <c r="Y103">
        <v>131</v>
      </c>
      <c r="AC103">
        <v>81</v>
      </c>
      <c r="AE103">
        <v>79</v>
      </c>
      <c r="AG103">
        <v>85</v>
      </c>
      <c r="AK103">
        <v>93</v>
      </c>
      <c r="AM103">
        <v>91</v>
      </c>
      <c r="AO103">
        <v>89</v>
      </c>
      <c r="AS103">
        <v>93</v>
      </c>
      <c r="AW103">
        <v>97</v>
      </c>
      <c r="AY103">
        <v>117</v>
      </c>
      <c r="BA103">
        <v>105</v>
      </c>
      <c r="BC103">
        <v>103</v>
      </c>
      <c r="BE103">
        <v>105</v>
      </c>
      <c r="BK103">
        <v>121</v>
      </c>
      <c r="BU103">
        <v>131</v>
      </c>
      <c r="BW103">
        <v>141</v>
      </c>
      <c r="BY103">
        <v>133</v>
      </c>
      <c r="CE103">
        <v>141</v>
      </c>
    </row>
    <row r="104" spans="1:85" x14ac:dyDescent="0.15">
      <c r="A104">
        <v>15</v>
      </c>
      <c r="E104">
        <v>18</v>
      </c>
      <c r="G104">
        <v>28</v>
      </c>
      <c r="H104">
        <v>29</v>
      </c>
      <c r="I104">
        <v>30</v>
      </c>
      <c r="K104">
        <v>40</v>
      </c>
      <c r="M104">
        <v>42</v>
      </c>
      <c r="O104">
        <v>56</v>
      </c>
      <c r="Q104">
        <v>46</v>
      </c>
      <c r="S104">
        <v>48</v>
      </c>
      <c r="U104">
        <v>50</v>
      </c>
      <c r="W104">
        <v>132</v>
      </c>
      <c r="Y104">
        <v>130</v>
      </c>
      <c r="AA104">
        <v>132</v>
      </c>
      <c r="AC104">
        <v>82</v>
      </c>
      <c r="AE104">
        <v>80</v>
      </c>
      <c r="AG104">
        <v>86</v>
      </c>
      <c r="AI104">
        <v>100</v>
      </c>
      <c r="AK104">
        <v>94</v>
      </c>
      <c r="AM104">
        <v>92</v>
      </c>
      <c r="AO104">
        <v>90</v>
      </c>
      <c r="AQ104">
        <v>100</v>
      </c>
      <c r="AS104">
        <v>94</v>
      </c>
      <c r="AU104">
        <v>104</v>
      </c>
      <c r="AW104">
        <v>98</v>
      </c>
      <c r="AY104">
        <v>116</v>
      </c>
      <c r="BA104">
        <v>106</v>
      </c>
      <c r="BC104">
        <v>104</v>
      </c>
      <c r="BE104">
        <v>106</v>
      </c>
      <c r="BG104">
        <v>120</v>
      </c>
      <c r="BH104">
        <v>119</v>
      </c>
      <c r="BI104">
        <v>118</v>
      </c>
      <c r="BJ104">
        <v>119</v>
      </c>
      <c r="BK104">
        <v>120</v>
      </c>
      <c r="BL104">
        <v>121</v>
      </c>
      <c r="BM104">
        <v>122</v>
      </c>
      <c r="BN104">
        <v>123</v>
      </c>
      <c r="BO104">
        <v>124</v>
      </c>
      <c r="BP104">
        <v>125</v>
      </c>
      <c r="BQ104">
        <v>126</v>
      </c>
      <c r="BR104">
        <v>127</v>
      </c>
      <c r="BS104">
        <v>128</v>
      </c>
      <c r="BT104">
        <v>129</v>
      </c>
      <c r="BU104">
        <v>130</v>
      </c>
      <c r="BW104">
        <v>140</v>
      </c>
      <c r="BY104">
        <v>134</v>
      </c>
      <c r="BZ104">
        <v>135</v>
      </c>
      <c r="CA104">
        <v>136</v>
      </c>
      <c r="CB104">
        <v>137</v>
      </c>
      <c r="CC104">
        <v>138</v>
      </c>
      <c r="CD104">
        <v>139</v>
      </c>
      <c r="CE104">
        <v>140</v>
      </c>
    </row>
    <row r="105" spans="1:85" x14ac:dyDescent="0.15">
      <c r="A105">
        <v>16</v>
      </c>
      <c r="E105">
        <v>19</v>
      </c>
      <c r="G105">
        <v>27</v>
      </c>
      <c r="K105">
        <v>41</v>
      </c>
      <c r="M105">
        <v>43</v>
      </c>
      <c r="O105">
        <v>55</v>
      </c>
      <c r="S105">
        <v>49</v>
      </c>
      <c r="W105">
        <v>131</v>
      </c>
      <c r="Y105">
        <v>129</v>
      </c>
      <c r="AA105">
        <v>131</v>
      </c>
      <c r="AE105">
        <v>81</v>
      </c>
      <c r="AI105">
        <v>99</v>
      </c>
      <c r="AK105">
        <v>95</v>
      </c>
      <c r="AM105">
        <v>93</v>
      </c>
      <c r="AO105">
        <v>91</v>
      </c>
      <c r="AQ105">
        <v>99</v>
      </c>
      <c r="AS105">
        <v>95</v>
      </c>
      <c r="AU105">
        <v>103</v>
      </c>
      <c r="AW105">
        <v>99</v>
      </c>
      <c r="AY105">
        <v>115</v>
      </c>
      <c r="BA105">
        <v>107</v>
      </c>
      <c r="BC105">
        <v>105</v>
      </c>
      <c r="BE105">
        <v>107</v>
      </c>
      <c r="BG105">
        <v>121</v>
      </c>
      <c r="BI105">
        <v>117</v>
      </c>
      <c r="BK105">
        <v>121</v>
      </c>
      <c r="BM105">
        <v>123</v>
      </c>
      <c r="BO105">
        <v>125</v>
      </c>
      <c r="BU105">
        <v>131</v>
      </c>
      <c r="BW105">
        <v>139</v>
      </c>
      <c r="CA105">
        <v>137</v>
      </c>
      <c r="CC105">
        <v>139</v>
      </c>
      <c r="CE105">
        <v>141</v>
      </c>
    </row>
    <row r="106" spans="1:85" x14ac:dyDescent="0.15">
      <c r="A106">
        <v>17</v>
      </c>
      <c r="E106">
        <v>20</v>
      </c>
      <c r="G106">
        <v>26</v>
      </c>
      <c r="I106">
        <v>44</v>
      </c>
      <c r="J106">
        <v>43</v>
      </c>
      <c r="K106">
        <v>42</v>
      </c>
      <c r="M106">
        <v>44</v>
      </c>
      <c r="O106">
        <v>54</v>
      </c>
      <c r="P106">
        <v>53</v>
      </c>
      <c r="Q106">
        <v>52</v>
      </c>
      <c r="R106">
        <v>51</v>
      </c>
      <c r="S106">
        <v>50</v>
      </c>
      <c r="U106">
        <v>72</v>
      </c>
      <c r="W106">
        <v>130</v>
      </c>
      <c r="Y106">
        <v>128</v>
      </c>
      <c r="Z106">
        <v>129</v>
      </c>
      <c r="AA106">
        <v>130</v>
      </c>
      <c r="AC106">
        <v>124</v>
      </c>
      <c r="AE106">
        <v>82</v>
      </c>
      <c r="AF106">
        <v>83</v>
      </c>
      <c r="AG106">
        <v>84</v>
      </c>
      <c r="AI106">
        <v>98</v>
      </c>
      <c r="AJ106">
        <v>97</v>
      </c>
      <c r="AK106">
        <v>96</v>
      </c>
      <c r="AM106">
        <v>94</v>
      </c>
      <c r="AO106">
        <v>92</v>
      </c>
      <c r="AQ106">
        <v>98</v>
      </c>
      <c r="AR106">
        <v>97</v>
      </c>
      <c r="AS106">
        <v>96</v>
      </c>
      <c r="AU106">
        <v>102</v>
      </c>
      <c r="AV106">
        <v>101</v>
      </c>
      <c r="AW106">
        <v>100</v>
      </c>
      <c r="AY106">
        <v>114</v>
      </c>
      <c r="BA106">
        <v>108</v>
      </c>
      <c r="BC106">
        <v>106</v>
      </c>
      <c r="BE106">
        <v>108</v>
      </c>
      <c r="BG106">
        <v>122</v>
      </c>
      <c r="BI106">
        <v>116</v>
      </c>
      <c r="BK106">
        <v>122</v>
      </c>
      <c r="BM106">
        <v>124</v>
      </c>
      <c r="BO106">
        <v>126</v>
      </c>
      <c r="BQ106">
        <v>220</v>
      </c>
      <c r="BS106">
        <v>138</v>
      </c>
      <c r="BU106">
        <v>132</v>
      </c>
      <c r="BW106">
        <v>138</v>
      </c>
      <c r="BY106">
        <v>140</v>
      </c>
      <c r="CA106">
        <v>138</v>
      </c>
      <c r="CC106">
        <v>140</v>
      </c>
      <c r="CE106">
        <v>142</v>
      </c>
      <c r="CG106">
        <v>148</v>
      </c>
    </row>
    <row r="107" spans="1:85" x14ac:dyDescent="0.15">
      <c r="A107">
        <v>18</v>
      </c>
      <c r="E107">
        <v>21</v>
      </c>
      <c r="G107">
        <v>25</v>
      </c>
      <c r="I107">
        <v>45</v>
      </c>
      <c r="K107">
        <v>43</v>
      </c>
      <c r="M107">
        <v>45</v>
      </c>
      <c r="O107">
        <v>55</v>
      </c>
      <c r="Q107">
        <v>53</v>
      </c>
      <c r="U107">
        <v>71</v>
      </c>
      <c r="W107">
        <v>129</v>
      </c>
      <c r="Y107">
        <v>127</v>
      </c>
      <c r="AA107">
        <v>131</v>
      </c>
      <c r="AC107">
        <v>123</v>
      </c>
      <c r="AM107">
        <v>95</v>
      </c>
      <c r="AQ107">
        <v>99</v>
      </c>
      <c r="AS107">
        <v>97</v>
      </c>
      <c r="AW107">
        <v>101</v>
      </c>
      <c r="AY107">
        <v>113</v>
      </c>
      <c r="BA107">
        <v>109</v>
      </c>
      <c r="BC107">
        <v>107</v>
      </c>
      <c r="BI107">
        <v>115</v>
      </c>
      <c r="BM107">
        <v>125</v>
      </c>
      <c r="BO107">
        <v>127</v>
      </c>
      <c r="BQ107">
        <v>219</v>
      </c>
      <c r="BS107">
        <v>137</v>
      </c>
      <c r="BU107">
        <v>133</v>
      </c>
      <c r="BW107">
        <v>137</v>
      </c>
      <c r="BY107">
        <v>139</v>
      </c>
      <c r="CA107">
        <v>139</v>
      </c>
      <c r="CC107">
        <v>141</v>
      </c>
      <c r="CG107">
        <v>147</v>
      </c>
    </row>
    <row r="108" spans="1:85" x14ac:dyDescent="0.15">
      <c r="A108">
        <v>19</v>
      </c>
      <c r="E108">
        <v>22</v>
      </c>
      <c r="F108">
        <v>23</v>
      </c>
      <c r="G108">
        <v>24</v>
      </c>
      <c r="I108">
        <v>46</v>
      </c>
      <c r="K108">
        <v>44</v>
      </c>
      <c r="M108">
        <v>46</v>
      </c>
      <c r="O108">
        <v>56</v>
      </c>
      <c r="Q108">
        <v>54</v>
      </c>
      <c r="R108">
        <v>55</v>
      </c>
      <c r="S108">
        <v>56</v>
      </c>
      <c r="U108">
        <v>70</v>
      </c>
      <c r="W108">
        <v>128</v>
      </c>
      <c r="X108">
        <v>127</v>
      </c>
      <c r="Y108">
        <v>126</v>
      </c>
      <c r="AA108">
        <v>132</v>
      </c>
      <c r="AC108">
        <v>122</v>
      </c>
      <c r="AD108">
        <v>123</v>
      </c>
      <c r="AE108">
        <v>124</v>
      </c>
      <c r="AG108">
        <v>118</v>
      </c>
      <c r="AH108">
        <v>117</v>
      </c>
      <c r="AI108">
        <v>116</v>
      </c>
      <c r="AK108">
        <v>114</v>
      </c>
      <c r="AM108">
        <v>96</v>
      </c>
      <c r="AN108">
        <v>97</v>
      </c>
      <c r="AO108">
        <v>98</v>
      </c>
      <c r="AQ108">
        <v>100</v>
      </c>
      <c r="AS108">
        <v>98</v>
      </c>
      <c r="AU108">
        <v>112</v>
      </c>
      <c r="AW108">
        <v>102</v>
      </c>
      <c r="AY108">
        <v>112</v>
      </c>
      <c r="AZ108">
        <v>111</v>
      </c>
      <c r="BA108">
        <v>110</v>
      </c>
      <c r="BC108">
        <v>108</v>
      </c>
      <c r="BD108">
        <v>109</v>
      </c>
      <c r="BE108">
        <v>110</v>
      </c>
      <c r="BF108">
        <v>111</v>
      </c>
      <c r="BG108">
        <v>112</v>
      </c>
      <c r="BH108">
        <v>113</v>
      </c>
      <c r="BI108">
        <v>114</v>
      </c>
      <c r="BJ108">
        <v>115</v>
      </c>
      <c r="BK108">
        <v>116</v>
      </c>
      <c r="BM108">
        <v>126</v>
      </c>
      <c r="BO108">
        <v>128</v>
      </c>
      <c r="BQ108">
        <v>218</v>
      </c>
      <c r="BS108">
        <v>136</v>
      </c>
      <c r="BT108">
        <v>135</v>
      </c>
      <c r="BU108">
        <v>134</v>
      </c>
      <c r="BV108">
        <v>135</v>
      </c>
      <c r="BW108">
        <v>136</v>
      </c>
      <c r="BX108">
        <v>137</v>
      </c>
      <c r="BY108">
        <v>138</v>
      </c>
      <c r="CA108">
        <v>140</v>
      </c>
      <c r="CC108">
        <v>142</v>
      </c>
      <c r="CD108">
        <v>143</v>
      </c>
      <c r="CE108">
        <v>144</v>
      </c>
      <c r="CF108">
        <v>145</v>
      </c>
      <c r="CG108">
        <v>146</v>
      </c>
    </row>
    <row r="109" spans="1:85" x14ac:dyDescent="0.15">
      <c r="A109">
        <v>20</v>
      </c>
      <c r="E109">
        <v>23</v>
      </c>
      <c r="K109">
        <v>45</v>
      </c>
      <c r="M109">
        <v>47</v>
      </c>
      <c r="O109">
        <v>57</v>
      </c>
      <c r="S109">
        <v>57</v>
      </c>
      <c r="U109">
        <v>69</v>
      </c>
      <c r="Y109">
        <v>125</v>
      </c>
      <c r="AC109">
        <v>121</v>
      </c>
      <c r="AI109">
        <v>115</v>
      </c>
      <c r="AK109">
        <v>113</v>
      </c>
      <c r="AO109">
        <v>99</v>
      </c>
      <c r="AQ109">
        <v>101</v>
      </c>
      <c r="AU109">
        <v>111</v>
      </c>
      <c r="AY109">
        <v>113</v>
      </c>
      <c r="BC109">
        <v>109</v>
      </c>
      <c r="BE109">
        <v>111</v>
      </c>
      <c r="BG109">
        <v>113</v>
      </c>
      <c r="BI109">
        <v>115</v>
      </c>
      <c r="BK109">
        <v>117</v>
      </c>
      <c r="BQ109">
        <v>217</v>
      </c>
      <c r="BS109">
        <v>137</v>
      </c>
      <c r="BU109">
        <v>135</v>
      </c>
      <c r="BY109">
        <v>139</v>
      </c>
      <c r="CA109">
        <v>141</v>
      </c>
      <c r="CC109">
        <v>143</v>
      </c>
      <c r="CG109">
        <v>147</v>
      </c>
    </row>
    <row r="110" spans="1:85" x14ac:dyDescent="0.15">
      <c r="A110">
        <v>21</v>
      </c>
      <c r="C110">
        <v>26</v>
      </c>
      <c r="D110">
        <v>25</v>
      </c>
      <c r="E110">
        <v>24</v>
      </c>
      <c r="G110">
        <v>58</v>
      </c>
      <c r="I110">
        <v>56</v>
      </c>
      <c r="K110">
        <v>46</v>
      </c>
      <c r="M110">
        <v>48</v>
      </c>
      <c r="O110">
        <v>58</v>
      </c>
      <c r="Q110">
        <v>64</v>
      </c>
      <c r="S110">
        <v>58</v>
      </c>
      <c r="U110">
        <v>68</v>
      </c>
      <c r="W110">
        <v>126</v>
      </c>
      <c r="X110">
        <v>125</v>
      </c>
      <c r="Y110">
        <v>124</v>
      </c>
      <c r="Z110">
        <v>123</v>
      </c>
      <c r="AA110">
        <v>122</v>
      </c>
      <c r="AB110">
        <v>121</v>
      </c>
      <c r="AC110">
        <v>120</v>
      </c>
      <c r="AD110">
        <v>119</v>
      </c>
      <c r="AE110">
        <v>118</v>
      </c>
      <c r="AG110">
        <v>116</v>
      </c>
      <c r="AH110">
        <v>115</v>
      </c>
      <c r="AI110">
        <v>114</v>
      </c>
      <c r="AJ110">
        <v>113</v>
      </c>
      <c r="AK110">
        <v>112</v>
      </c>
      <c r="AM110">
        <v>102</v>
      </c>
      <c r="AN110">
        <v>101</v>
      </c>
      <c r="AO110">
        <v>100</v>
      </c>
      <c r="AQ110">
        <v>102</v>
      </c>
      <c r="AS110">
        <v>108</v>
      </c>
      <c r="AU110">
        <v>110</v>
      </c>
      <c r="AW110">
        <v>112</v>
      </c>
      <c r="AY110">
        <v>114</v>
      </c>
      <c r="BA110">
        <v>120</v>
      </c>
      <c r="BC110">
        <v>110</v>
      </c>
      <c r="BE110">
        <v>112</v>
      </c>
      <c r="BG110">
        <v>114</v>
      </c>
      <c r="BI110">
        <v>116</v>
      </c>
      <c r="BK110">
        <v>118</v>
      </c>
      <c r="BL110">
        <v>119</v>
      </c>
      <c r="BM110">
        <v>120</v>
      </c>
      <c r="BN110">
        <v>121</v>
      </c>
      <c r="BO110">
        <v>122</v>
      </c>
      <c r="BQ110">
        <v>216</v>
      </c>
      <c r="BS110">
        <v>138</v>
      </c>
      <c r="BU110">
        <v>136</v>
      </c>
      <c r="BV110">
        <v>137</v>
      </c>
      <c r="BW110">
        <v>138</v>
      </c>
      <c r="BY110">
        <v>140</v>
      </c>
      <c r="CA110">
        <v>142</v>
      </c>
      <c r="CC110">
        <v>144</v>
      </c>
      <c r="CE110">
        <v>150</v>
      </c>
      <c r="CF110">
        <v>149</v>
      </c>
      <c r="CG110">
        <v>148</v>
      </c>
    </row>
    <row r="111" spans="1:85" x14ac:dyDescent="0.15">
      <c r="A111">
        <v>22</v>
      </c>
      <c r="G111">
        <v>57</v>
      </c>
      <c r="I111">
        <v>55</v>
      </c>
      <c r="K111">
        <v>47</v>
      </c>
      <c r="M111">
        <v>49</v>
      </c>
      <c r="Q111">
        <v>63</v>
      </c>
      <c r="S111">
        <v>59</v>
      </c>
      <c r="U111">
        <v>67</v>
      </c>
      <c r="W111">
        <v>127</v>
      </c>
      <c r="Y111">
        <v>125</v>
      </c>
      <c r="AC111">
        <v>121</v>
      </c>
      <c r="AE111">
        <v>117</v>
      </c>
      <c r="AI111">
        <v>115</v>
      </c>
      <c r="AK111">
        <v>111</v>
      </c>
      <c r="AM111">
        <v>103</v>
      </c>
      <c r="AO111">
        <v>101</v>
      </c>
      <c r="AQ111">
        <v>103</v>
      </c>
      <c r="AS111">
        <v>107</v>
      </c>
      <c r="AU111">
        <v>109</v>
      </c>
      <c r="AW111">
        <v>111</v>
      </c>
      <c r="AY111">
        <v>115</v>
      </c>
      <c r="BA111">
        <v>119</v>
      </c>
      <c r="BC111">
        <v>111</v>
      </c>
      <c r="BE111">
        <v>113</v>
      </c>
      <c r="BK111">
        <v>119</v>
      </c>
      <c r="BM111">
        <v>121</v>
      </c>
      <c r="BQ111">
        <v>215</v>
      </c>
      <c r="BS111">
        <v>139</v>
      </c>
      <c r="BU111">
        <v>137</v>
      </c>
      <c r="BY111">
        <v>141</v>
      </c>
      <c r="CE111">
        <v>151</v>
      </c>
      <c r="CG111">
        <v>149</v>
      </c>
    </row>
    <row r="112" spans="1:85" x14ac:dyDescent="0.15">
      <c r="A112">
        <v>23</v>
      </c>
      <c r="G112">
        <v>56</v>
      </c>
      <c r="I112">
        <v>54</v>
      </c>
      <c r="K112">
        <v>48</v>
      </c>
      <c r="M112">
        <v>50</v>
      </c>
      <c r="O112">
        <v>64</v>
      </c>
      <c r="P112">
        <v>63</v>
      </c>
      <c r="Q112">
        <v>62</v>
      </c>
      <c r="R112">
        <v>61</v>
      </c>
      <c r="S112">
        <v>60</v>
      </c>
      <c r="U112">
        <v>66</v>
      </c>
      <c r="W112">
        <v>128</v>
      </c>
      <c r="Y112">
        <v>126</v>
      </c>
      <c r="AA112">
        <v>136</v>
      </c>
      <c r="AC112">
        <v>122</v>
      </c>
      <c r="AE112">
        <v>116</v>
      </c>
      <c r="AG112">
        <v>114</v>
      </c>
      <c r="AI112">
        <v>116</v>
      </c>
      <c r="AK112">
        <v>110</v>
      </c>
      <c r="AM112">
        <v>104</v>
      </c>
      <c r="AO112">
        <v>102</v>
      </c>
      <c r="AQ112">
        <v>104</v>
      </c>
      <c r="AR112">
        <v>105</v>
      </c>
      <c r="AS112">
        <v>106</v>
      </c>
      <c r="AT112">
        <v>107</v>
      </c>
      <c r="AU112">
        <v>108</v>
      </c>
      <c r="AV112">
        <v>109</v>
      </c>
      <c r="AW112">
        <v>110</v>
      </c>
      <c r="AY112">
        <v>116</v>
      </c>
      <c r="BA112">
        <v>118</v>
      </c>
      <c r="BC112">
        <v>112</v>
      </c>
      <c r="BE112">
        <v>114</v>
      </c>
      <c r="BG112">
        <v>224</v>
      </c>
      <c r="BH112">
        <v>223</v>
      </c>
      <c r="BI112">
        <v>222</v>
      </c>
      <c r="BK112">
        <v>120</v>
      </c>
      <c r="BM112">
        <v>122</v>
      </c>
      <c r="BO112">
        <v>128</v>
      </c>
      <c r="BQ112">
        <v>214</v>
      </c>
      <c r="BS112">
        <v>140</v>
      </c>
      <c r="BU112">
        <v>138</v>
      </c>
      <c r="BW112">
        <v>144</v>
      </c>
      <c r="BY112">
        <v>142</v>
      </c>
      <c r="BZ112">
        <v>143</v>
      </c>
      <c r="CA112">
        <v>144</v>
      </c>
      <c r="CC112">
        <v>158</v>
      </c>
      <c r="CE112">
        <v>152</v>
      </c>
      <c r="CG112">
        <v>150</v>
      </c>
    </row>
    <row r="113" spans="1:90" x14ac:dyDescent="0.15">
      <c r="A113">
        <v>24</v>
      </c>
      <c r="G113">
        <v>55</v>
      </c>
      <c r="I113">
        <v>53</v>
      </c>
      <c r="K113">
        <v>49</v>
      </c>
      <c r="M113">
        <v>51</v>
      </c>
      <c r="O113">
        <v>65</v>
      </c>
      <c r="S113">
        <v>61</v>
      </c>
      <c r="U113">
        <v>65</v>
      </c>
      <c r="Y113">
        <v>127</v>
      </c>
      <c r="AA113">
        <v>135</v>
      </c>
      <c r="AE113">
        <v>115</v>
      </c>
      <c r="AG113">
        <v>113</v>
      </c>
      <c r="AK113">
        <v>109</v>
      </c>
      <c r="AM113">
        <v>105</v>
      </c>
      <c r="AQ113">
        <v>105</v>
      </c>
      <c r="AS113">
        <v>107</v>
      </c>
      <c r="AU113">
        <v>109</v>
      </c>
      <c r="AW113">
        <v>111</v>
      </c>
      <c r="AY113">
        <v>117</v>
      </c>
      <c r="BA113">
        <v>117</v>
      </c>
      <c r="BC113">
        <v>113</v>
      </c>
      <c r="BG113">
        <v>225</v>
      </c>
      <c r="BI113">
        <v>221</v>
      </c>
      <c r="BK113">
        <v>121</v>
      </c>
      <c r="BO113">
        <v>127</v>
      </c>
      <c r="BQ113">
        <v>213</v>
      </c>
      <c r="BU113">
        <v>139</v>
      </c>
      <c r="BW113">
        <v>143</v>
      </c>
      <c r="BY113">
        <v>143</v>
      </c>
      <c r="CC113">
        <v>157</v>
      </c>
      <c r="CE113">
        <v>153</v>
      </c>
    </row>
    <row r="114" spans="1:90" x14ac:dyDescent="0.15">
      <c r="A114">
        <v>25</v>
      </c>
      <c r="G114">
        <v>54</v>
      </c>
      <c r="H114">
        <v>53</v>
      </c>
      <c r="I114">
        <v>52</v>
      </c>
      <c r="J114">
        <v>51</v>
      </c>
      <c r="K114">
        <v>50</v>
      </c>
      <c r="M114">
        <v>52</v>
      </c>
      <c r="O114">
        <v>66</v>
      </c>
      <c r="Q114">
        <v>72</v>
      </c>
      <c r="S114">
        <v>62</v>
      </c>
      <c r="T114">
        <v>63</v>
      </c>
      <c r="U114">
        <v>64</v>
      </c>
      <c r="V114">
        <v>65</v>
      </c>
      <c r="W114">
        <v>66</v>
      </c>
      <c r="Y114">
        <v>128</v>
      </c>
      <c r="AA114">
        <v>134</v>
      </c>
      <c r="AC114">
        <v>120</v>
      </c>
      <c r="AE114">
        <v>114</v>
      </c>
      <c r="AF114">
        <v>113</v>
      </c>
      <c r="AG114">
        <v>112</v>
      </c>
      <c r="AH114">
        <v>111</v>
      </c>
      <c r="AI114">
        <v>110</v>
      </c>
      <c r="AJ114">
        <v>109</v>
      </c>
      <c r="AK114">
        <v>108</v>
      </c>
      <c r="AL114">
        <v>107</v>
      </c>
      <c r="AM114">
        <v>106</v>
      </c>
      <c r="AO114">
        <v>112</v>
      </c>
      <c r="AQ114">
        <v>106</v>
      </c>
      <c r="AS114">
        <v>108</v>
      </c>
      <c r="AU114">
        <v>110</v>
      </c>
      <c r="AW114">
        <v>112</v>
      </c>
      <c r="AY114">
        <v>118</v>
      </c>
      <c r="BA114">
        <v>116</v>
      </c>
      <c r="BB114">
        <v>115</v>
      </c>
      <c r="BC114">
        <v>114</v>
      </c>
      <c r="BD114">
        <v>115</v>
      </c>
      <c r="BE114">
        <v>116</v>
      </c>
      <c r="BG114">
        <v>226</v>
      </c>
      <c r="BI114">
        <v>220</v>
      </c>
      <c r="BK114">
        <v>122</v>
      </c>
      <c r="BL114">
        <v>123</v>
      </c>
      <c r="BM114">
        <v>124</v>
      </c>
      <c r="BN114">
        <v>125</v>
      </c>
      <c r="BO114">
        <v>126</v>
      </c>
      <c r="BQ114">
        <v>212</v>
      </c>
      <c r="BS114">
        <v>142</v>
      </c>
      <c r="BT114">
        <v>141</v>
      </c>
      <c r="BU114">
        <v>140</v>
      </c>
      <c r="BV114">
        <v>141</v>
      </c>
      <c r="BW114">
        <v>142</v>
      </c>
      <c r="BY114">
        <v>144</v>
      </c>
      <c r="BZ114">
        <v>145</v>
      </c>
      <c r="CA114">
        <v>146</v>
      </c>
      <c r="CC114">
        <v>156</v>
      </c>
      <c r="CD114">
        <v>155</v>
      </c>
      <c r="CE114">
        <v>154</v>
      </c>
      <c r="CG114">
        <v>172</v>
      </c>
      <c r="CI114">
        <v>174</v>
      </c>
    </row>
    <row r="115" spans="1:90" x14ac:dyDescent="0.15">
      <c r="A115">
        <v>26</v>
      </c>
      <c r="M115">
        <v>53</v>
      </c>
      <c r="O115">
        <v>67</v>
      </c>
      <c r="Q115">
        <v>71</v>
      </c>
      <c r="W115">
        <v>67</v>
      </c>
      <c r="Y115">
        <v>129</v>
      </c>
      <c r="AA115">
        <v>133</v>
      </c>
      <c r="AC115">
        <v>119</v>
      </c>
      <c r="AG115">
        <v>113</v>
      </c>
      <c r="AO115">
        <v>111</v>
      </c>
      <c r="AQ115">
        <v>107</v>
      </c>
      <c r="AW115">
        <v>113</v>
      </c>
      <c r="AY115">
        <v>119</v>
      </c>
      <c r="BA115">
        <v>117</v>
      </c>
      <c r="BE115">
        <v>117</v>
      </c>
      <c r="BI115">
        <v>219</v>
      </c>
      <c r="BO115">
        <v>127</v>
      </c>
      <c r="BQ115">
        <v>211</v>
      </c>
      <c r="BS115">
        <v>143</v>
      </c>
      <c r="CC115">
        <v>157</v>
      </c>
      <c r="CE115">
        <v>155</v>
      </c>
      <c r="CG115">
        <v>171</v>
      </c>
      <c r="CI115">
        <v>173</v>
      </c>
    </row>
    <row r="116" spans="1:90" x14ac:dyDescent="0.15">
      <c r="A116">
        <v>27</v>
      </c>
      <c r="M116">
        <v>54</v>
      </c>
      <c r="O116">
        <v>68</v>
      </c>
      <c r="P116">
        <v>69</v>
      </c>
      <c r="Q116">
        <v>70</v>
      </c>
      <c r="S116">
        <v>76</v>
      </c>
      <c r="T116">
        <v>77</v>
      </c>
      <c r="U116">
        <v>78</v>
      </c>
      <c r="W116">
        <v>68</v>
      </c>
      <c r="Y116">
        <v>130</v>
      </c>
      <c r="Z116">
        <v>131</v>
      </c>
      <c r="AA116">
        <v>132</v>
      </c>
      <c r="AC116">
        <v>118</v>
      </c>
      <c r="AD116">
        <v>117</v>
      </c>
      <c r="AE116">
        <v>116</v>
      </c>
      <c r="AF116">
        <v>115</v>
      </c>
      <c r="AG116">
        <v>114</v>
      </c>
      <c r="AH116">
        <v>115</v>
      </c>
      <c r="AI116">
        <v>116</v>
      </c>
      <c r="AJ116">
        <v>117</v>
      </c>
      <c r="AK116">
        <v>118</v>
      </c>
      <c r="AM116">
        <v>252</v>
      </c>
      <c r="AO116">
        <v>110</v>
      </c>
      <c r="AP116">
        <v>109</v>
      </c>
      <c r="AQ116">
        <v>108</v>
      </c>
      <c r="AS116">
        <v>250</v>
      </c>
      <c r="AU116">
        <v>240</v>
      </c>
      <c r="AW116">
        <v>114</v>
      </c>
      <c r="AY116">
        <v>120</v>
      </c>
      <c r="BA116">
        <v>118</v>
      </c>
      <c r="BC116">
        <v>228</v>
      </c>
      <c r="BE116">
        <v>118</v>
      </c>
      <c r="BG116">
        <v>224</v>
      </c>
      <c r="BI116">
        <v>218</v>
      </c>
      <c r="BJ116">
        <v>217</v>
      </c>
      <c r="BK116">
        <v>216</v>
      </c>
      <c r="BM116">
        <v>214</v>
      </c>
      <c r="BO116">
        <v>128</v>
      </c>
      <c r="BQ116">
        <v>210</v>
      </c>
      <c r="BS116">
        <v>144</v>
      </c>
      <c r="BT116">
        <v>145</v>
      </c>
      <c r="BU116">
        <v>146</v>
      </c>
      <c r="BV116">
        <v>147</v>
      </c>
      <c r="BW116">
        <v>148</v>
      </c>
      <c r="BY116">
        <v>162</v>
      </c>
      <c r="BZ116">
        <v>161</v>
      </c>
      <c r="CA116">
        <v>160</v>
      </c>
      <c r="CB116">
        <v>159</v>
      </c>
      <c r="CC116">
        <v>158</v>
      </c>
      <c r="CE116">
        <v>156</v>
      </c>
      <c r="CG116">
        <v>170</v>
      </c>
      <c r="CH116">
        <v>171</v>
      </c>
      <c r="CI116">
        <v>172</v>
      </c>
      <c r="CJ116">
        <v>173</v>
      </c>
      <c r="CK116">
        <v>174</v>
      </c>
      <c r="CL116">
        <v>175</v>
      </c>
    </row>
    <row r="117" spans="1:90" x14ac:dyDescent="0.15">
      <c r="A117">
        <v>28</v>
      </c>
      <c r="Q117">
        <v>71</v>
      </c>
      <c r="S117">
        <v>75</v>
      </c>
      <c r="W117">
        <v>69</v>
      </c>
      <c r="AG117">
        <v>115</v>
      </c>
      <c r="AI117">
        <v>117</v>
      </c>
      <c r="AM117">
        <v>251</v>
      </c>
      <c r="AO117">
        <v>111</v>
      </c>
      <c r="AS117">
        <v>249</v>
      </c>
      <c r="AU117">
        <v>239</v>
      </c>
      <c r="AW117">
        <v>115</v>
      </c>
      <c r="BC117">
        <v>227</v>
      </c>
      <c r="BG117">
        <v>223</v>
      </c>
      <c r="BK117">
        <v>215</v>
      </c>
      <c r="BM117">
        <v>213</v>
      </c>
      <c r="BQ117">
        <v>209</v>
      </c>
      <c r="BU117">
        <v>147</v>
      </c>
      <c r="BW117">
        <v>149</v>
      </c>
      <c r="CA117">
        <v>161</v>
      </c>
      <c r="CG117">
        <v>169</v>
      </c>
    </row>
    <row r="118" spans="1:90" x14ac:dyDescent="0.15">
      <c r="A118">
        <v>29</v>
      </c>
      <c r="O118">
        <v>294</v>
      </c>
      <c r="Q118">
        <v>72</v>
      </c>
      <c r="R118">
        <v>73</v>
      </c>
      <c r="S118">
        <v>74</v>
      </c>
      <c r="U118">
        <v>276</v>
      </c>
      <c r="W118">
        <v>70</v>
      </c>
      <c r="X118">
        <v>71</v>
      </c>
      <c r="Y118">
        <v>72</v>
      </c>
      <c r="Z118">
        <v>73</v>
      </c>
      <c r="AA118">
        <v>74</v>
      </c>
      <c r="AB118">
        <v>75</v>
      </c>
      <c r="AC118">
        <v>76</v>
      </c>
      <c r="AD118">
        <v>77</v>
      </c>
      <c r="AE118">
        <v>78</v>
      </c>
      <c r="AG118">
        <v>116</v>
      </c>
      <c r="AI118">
        <v>118</v>
      </c>
      <c r="AK118">
        <v>252</v>
      </c>
      <c r="AL118">
        <v>251</v>
      </c>
      <c r="AM118">
        <v>250</v>
      </c>
      <c r="AO118">
        <v>112</v>
      </c>
      <c r="AQ118">
        <v>250</v>
      </c>
      <c r="AR118">
        <v>249</v>
      </c>
      <c r="AS118">
        <v>248</v>
      </c>
      <c r="AU118">
        <v>238</v>
      </c>
      <c r="AW118">
        <v>116</v>
      </c>
      <c r="AY118">
        <v>234</v>
      </c>
      <c r="AZ118">
        <v>233</v>
      </c>
      <c r="BA118">
        <v>232</v>
      </c>
      <c r="BC118">
        <v>226</v>
      </c>
      <c r="BE118">
        <v>224</v>
      </c>
      <c r="BG118">
        <v>222</v>
      </c>
      <c r="BI118">
        <v>220</v>
      </c>
      <c r="BK118">
        <v>214</v>
      </c>
      <c r="BL118">
        <v>213</v>
      </c>
      <c r="BM118">
        <v>212</v>
      </c>
      <c r="BO118">
        <v>214</v>
      </c>
      <c r="BQ118">
        <v>208</v>
      </c>
      <c r="BS118">
        <v>206</v>
      </c>
      <c r="BU118">
        <v>148</v>
      </c>
      <c r="BW118">
        <v>150</v>
      </c>
      <c r="BX118">
        <v>151</v>
      </c>
      <c r="BY118">
        <v>152</v>
      </c>
      <c r="CA118">
        <v>162</v>
      </c>
      <c r="CB118">
        <v>163</v>
      </c>
      <c r="CC118">
        <v>164</v>
      </c>
      <c r="CD118">
        <v>165</v>
      </c>
      <c r="CE118">
        <v>166</v>
      </c>
      <c r="CF118">
        <v>167</v>
      </c>
      <c r="CG118">
        <v>168</v>
      </c>
      <c r="CI118">
        <v>206</v>
      </c>
      <c r="CK118">
        <v>204</v>
      </c>
    </row>
    <row r="119" spans="1:90" x14ac:dyDescent="0.15">
      <c r="A119">
        <v>30</v>
      </c>
      <c r="O119">
        <v>293</v>
      </c>
      <c r="U119">
        <v>275</v>
      </c>
      <c r="AC119">
        <v>77</v>
      </c>
      <c r="AE119">
        <v>79</v>
      </c>
      <c r="AM119">
        <v>249</v>
      </c>
      <c r="AO119">
        <v>113</v>
      </c>
      <c r="AS119">
        <v>247</v>
      </c>
      <c r="AU119">
        <v>237</v>
      </c>
      <c r="BA119">
        <v>231</v>
      </c>
      <c r="BC119">
        <v>225</v>
      </c>
      <c r="BE119">
        <v>223</v>
      </c>
      <c r="BG119">
        <v>221</v>
      </c>
      <c r="BI119">
        <v>219</v>
      </c>
      <c r="BM119">
        <v>211</v>
      </c>
      <c r="BO119">
        <v>213</v>
      </c>
      <c r="BQ119">
        <v>207</v>
      </c>
      <c r="BS119">
        <v>205</v>
      </c>
      <c r="BU119">
        <v>149</v>
      </c>
      <c r="BW119">
        <v>151</v>
      </c>
      <c r="BY119">
        <v>153</v>
      </c>
      <c r="CA119">
        <v>163</v>
      </c>
      <c r="CE119">
        <v>167</v>
      </c>
      <c r="CI119">
        <v>205</v>
      </c>
      <c r="CK119">
        <v>203</v>
      </c>
    </row>
    <row r="120" spans="1:90" x14ac:dyDescent="0.15">
      <c r="A120">
        <v>31</v>
      </c>
      <c r="O120">
        <v>292</v>
      </c>
      <c r="P120">
        <v>291</v>
      </c>
      <c r="Q120">
        <v>290</v>
      </c>
      <c r="S120">
        <v>276</v>
      </c>
      <c r="T120">
        <v>275</v>
      </c>
      <c r="U120">
        <v>274</v>
      </c>
      <c r="V120">
        <v>273</v>
      </c>
      <c r="W120">
        <v>272</v>
      </c>
      <c r="X120">
        <v>273</v>
      </c>
      <c r="Y120">
        <v>274</v>
      </c>
      <c r="AA120">
        <v>268</v>
      </c>
      <c r="AC120">
        <v>78</v>
      </c>
      <c r="AE120">
        <v>80</v>
      </c>
      <c r="AG120">
        <v>90</v>
      </c>
      <c r="AI120">
        <v>260</v>
      </c>
      <c r="AK120">
        <v>250</v>
      </c>
      <c r="AM120">
        <v>248</v>
      </c>
      <c r="AO120">
        <v>114</v>
      </c>
      <c r="AQ120">
        <v>244</v>
      </c>
      <c r="AS120">
        <v>246</v>
      </c>
      <c r="AU120">
        <v>236</v>
      </c>
      <c r="AV120">
        <v>235</v>
      </c>
      <c r="AW120">
        <v>234</v>
      </c>
      <c r="AY120">
        <v>232</v>
      </c>
      <c r="BA120">
        <v>230</v>
      </c>
      <c r="BC120">
        <v>224</v>
      </c>
      <c r="BD120">
        <v>223</v>
      </c>
      <c r="BE120">
        <v>222</v>
      </c>
      <c r="BG120">
        <v>220</v>
      </c>
      <c r="BI120">
        <v>218</v>
      </c>
      <c r="BK120">
        <v>220</v>
      </c>
      <c r="BM120">
        <v>210</v>
      </c>
      <c r="BO120">
        <v>212</v>
      </c>
      <c r="BQ120">
        <v>206</v>
      </c>
      <c r="BS120">
        <v>204</v>
      </c>
      <c r="BU120">
        <v>150</v>
      </c>
      <c r="BW120">
        <v>152</v>
      </c>
      <c r="BY120">
        <v>154</v>
      </c>
      <c r="CA120">
        <v>164</v>
      </c>
      <c r="CB120">
        <v>165</v>
      </c>
      <c r="CC120">
        <v>166</v>
      </c>
      <c r="CE120">
        <v>168</v>
      </c>
      <c r="CG120">
        <v>178</v>
      </c>
      <c r="CI120">
        <v>204</v>
      </c>
      <c r="CJ120">
        <v>203</v>
      </c>
      <c r="CK120">
        <v>202</v>
      </c>
    </row>
    <row r="121" spans="1:90" x14ac:dyDescent="0.15">
      <c r="A121">
        <v>32</v>
      </c>
      <c r="Q121">
        <v>289</v>
      </c>
      <c r="S121">
        <v>277</v>
      </c>
      <c r="W121">
        <v>271</v>
      </c>
      <c r="AA121">
        <v>267</v>
      </c>
      <c r="AE121">
        <v>81</v>
      </c>
      <c r="AG121">
        <v>89</v>
      </c>
      <c r="AI121">
        <v>259</v>
      </c>
      <c r="AK121">
        <v>249</v>
      </c>
      <c r="AM121">
        <v>247</v>
      </c>
      <c r="AQ121">
        <v>243</v>
      </c>
      <c r="AS121">
        <v>245</v>
      </c>
      <c r="AU121">
        <v>237</v>
      </c>
      <c r="AW121">
        <v>233</v>
      </c>
      <c r="AY121">
        <v>231</v>
      </c>
      <c r="BA121">
        <v>229</v>
      </c>
      <c r="BE121">
        <v>221</v>
      </c>
      <c r="BG121">
        <v>219</v>
      </c>
      <c r="BI121">
        <v>217</v>
      </c>
      <c r="BK121">
        <v>219</v>
      </c>
      <c r="BM121">
        <v>209</v>
      </c>
      <c r="BO121">
        <v>211</v>
      </c>
      <c r="BQ121">
        <v>205</v>
      </c>
      <c r="BS121">
        <v>203</v>
      </c>
      <c r="BU121">
        <v>151</v>
      </c>
      <c r="BW121">
        <v>153</v>
      </c>
      <c r="BY121">
        <v>155</v>
      </c>
      <c r="CA121">
        <v>165</v>
      </c>
      <c r="CC121">
        <v>167</v>
      </c>
      <c r="CE121">
        <v>169</v>
      </c>
      <c r="CG121">
        <v>177</v>
      </c>
      <c r="CK121">
        <v>201</v>
      </c>
    </row>
    <row r="122" spans="1:90" x14ac:dyDescent="0.15">
      <c r="A122">
        <v>33</v>
      </c>
      <c r="Q122">
        <v>288</v>
      </c>
      <c r="S122">
        <v>278</v>
      </c>
      <c r="U122">
        <v>284</v>
      </c>
      <c r="W122">
        <v>270</v>
      </c>
      <c r="X122">
        <v>269</v>
      </c>
      <c r="Y122">
        <v>268</v>
      </c>
      <c r="Z122">
        <v>267</v>
      </c>
      <c r="AA122">
        <v>266</v>
      </c>
      <c r="AB122">
        <v>265</v>
      </c>
      <c r="AC122">
        <v>264</v>
      </c>
      <c r="AE122">
        <v>82</v>
      </c>
      <c r="AG122">
        <v>88</v>
      </c>
      <c r="AI122">
        <v>258</v>
      </c>
      <c r="AK122">
        <v>248</v>
      </c>
      <c r="AL122">
        <v>247</v>
      </c>
      <c r="AM122">
        <v>246</v>
      </c>
      <c r="AO122">
        <v>244</v>
      </c>
      <c r="AQ122">
        <v>242</v>
      </c>
      <c r="AR122">
        <v>243</v>
      </c>
      <c r="AS122">
        <v>244</v>
      </c>
      <c r="AU122">
        <v>238</v>
      </c>
      <c r="AW122">
        <v>232</v>
      </c>
      <c r="AX122">
        <v>231</v>
      </c>
      <c r="AY122">
        <v>230</v>
      </c>
      <c r="BA122">
        <v>228</v>
      </c>
      <c r="BC122">
        <v>226</v>
      </c>
      <c r="BE122">
        <v>220</v>
      </c>
      <c r="BG122">
        <v>218</v>
      </c>
      <c r="BH122">
        <v>217</v>
      </c>
      <c r="BI122">
        <v>216</v>
      </c>
      <c r="BJ122">
        <v>217</v>
      </c>
      <c r="BK122">
        <v>218</v>
      </c>
      <c r="BM122">
        <v>208</v>
      </c>
      <c r="BN122">
        <v>209</v>
      </c>
      <c r="BO122">
        <v>210</v>
      </c>
      <c r="BQ122">
        <v>204</v>
      </c>
      <c r="BS122">
        <v>202</v>
      </c>
      <c r="BU122">
        <v>152</v>
      </c>
      <c r="BW122">
        <v>154</v>
      </c>
      <c r="BY122">
        <v>156</v>
      </c>
      <c r="CA122">
        <v>166</v>
      </c>
      <c r="CC122">
        <v>168</v>
      </c>
      <c r="CE122">
        <v>170</v>
      </c>
      <c r="CG122">
        <v>176</v>
      </c>
      <c r="CI122">
        <v>202</v>
      </c>
      <c r="CK122">
        <v>200</v>
      </c>
    </row>
    <row r="123" spans="1:90" x14ac:dyDescent="0.15">
      <c r="A123">
        <v>34</v>
      </c>
      <c r="Q123">
        <v>287</v>
      </c>
      <c r="S123">
        <v>279</v>
      </c>
      <c r="U123">
        <v>283</v>
      </c>
      <c r="Y123">
        <v>269</v>
      </c>
      <c r="AA123">
        <v>267</v>
      </c>
      <c r="AC123">
        <v>263</v>
      </c>
      <c r="AE123">
        <v>83</v>
      </c>
      <c r="AG123">
        <v>87</v>
      </c>
      <c r="AI123">
        <v>257</v>
      </c>
      <c r="AM123">
        <v>245</v>
      </c>
      <c r="AO123">
        <v>243</v>
      </c>
      <c r="AQ123">
        <v>241</v>
      </c>
      <c r="AW123">
        <v>233</v>
      </c>
      <c r="AY123">
        <v>229</v>
      </c>
      <c r="BA123">
        <v>227</v>
      </c>
      <c r="BC123">
        <v>225</v>
      </c>
      <c r="BE123">
        <v>219</v>
      </c>
      <c r="BI123">
        <v>215</v>
      </c>
      <c r="BM123">
        <v>207</v>
      </c>
      <c r="BQ123">
        <v>203</v>
      </c>
      <c r="BS123">
        <v>201</v>
      </c>
      <c r="CC123">
        <v>169</v>
      </c>
      <c r="CE123">
        <v>171</v>
      </c>
      <c r="CG123">
        <v>175</v>
      </c>
      <c r="CI123">
        <v>201</v>
      </c>
      <c r="CK123">
        <v>199</v>
      </c>
    </row>
    <row r="124" spans="1:90" x14ac:dyDescent="0.15">
      <c r="A124">
        <v>35</v>
      </c>
      <c r="Q124">
        <v>286</v>
      </c>
      <c r="S124">
        <v>280</v>
      </c>
      <c r="T124">
        <v>281</v>
      </c>
      <c r="U124">
        <v>282</v>
      </c>
      <c r="W124">
        <v>280</v>
      </c>
      <c r="Y124">
        <v>270</v>
      </c>
      <c r="AA124">
        <v>268</v>
      </c>
      <c r="AC124">
        <v>262</v>
      </c>
      <c r="AE124">
        <v>84</v>
      </c>
      <c r="AF124">
        <v>85</v>
      </c>
      <c r="AG124">
        <v>86</v>
      </c>
      <c r="AI124">
        <v>256</v>
      </c>
      <c r="AK124">
        <v>254</v>
      </c>
      <c r="AM124">
        <v>244</v>
      </c>
      <c r="AN124">
        <v>243</v>
      </c>
      <c r="AO124">
        <v>242</v>
      </c>
      <c r="AP124">
        <v>241</v>
      </c>
      <c r="AQ124">
        <v>240</v>
      </c>
      <c r="AR124">
        <v>239</v>
      </c>
      <c r="AS124">
        <v>238</v>
      </c>
      <c r="AU124">
        <v>236</v>
      </c>
      <c r="AV124">
        <v>235</v>
      </c>
      <c r="AW124">
        <v>234</v>
      </c>
      <c r="AY124">
        <v>228</v>
      </c>
      <c r="AZ124">
        <v>227</v>
      </c>
      <c r="BA124">
        <v>226</v>
      </c>
      <c r="BB124">
        <v>225</v>
      </c>
      <c r="BC124">
        <v>224</v>
      </c>
      <c r="BE124">
        <v>218</v>
      </c>
      <c r="BF124">
        <v>217</v>
      </c>
      <c r="BG124">
        <v>216</v>
      </c>
      <c r="BH124">
        <v>215</v>
      </c>
      <c r="BI124">
        <v>214</v>
      </c>
      <c r="BJ124">
        <v>213</v>
      </c>
      <c r="BK124">
        <v>212</v>
      </c>
      <c r="BM124">
        <v>206</v>
      </c>
      <c r="BN124">
        <v>205</v>
      </c>
      <c r="BO124">
        <v>204</v>
      </c>
      <c r="BP124">
        <v>203</v>
      </c>
      <c r="BQ124">
        <v>202</v>
      </c>
      <c r="BR124">
        <v>201</v>
      </c>
      <c r="BS124">
        <v>200</v>
      </c>
      <c r="BU124">
        <v>194</v>
      </c>
      <c r="BV124">
        <v>193</v>
      </c>
      <c r="BW124">
        <v>192</v>
      </c>
      <c r="BX124">
        <v>191</v>
      </c>
      <c r="BY124">
        <v>190</v>
      </c>
      <c r="BZ124">
        <v>189</v>
      </c>
      <c r="CA124">
        <v>188</v>
      </c>
      <c r="CC124">
        <v>170</v>
      </c>
      <c r="CE124">
        <v>172</v>
      </c>
      <c r="CF124">
        <v>173</v>
      </c>
      <c r="CG124">
        <v>174</v>
      </c>
      <c r="CI124">
        <v>200</v>
      </c>
      <c r="CK124">
        <v>198</v>
      </c>
    </row>
    <row r="125" spans="1:90" x14ac:dyDescent="0.15">
      <c r="A125">
        <v>36</v>
      </c>
      <c r="Q125">
        <v>285</v>
      </c>
      <c r="S125">
        <v>281</v>
      </c>
      <c r="W125">
        <v>279</v>
      </c>
      <c r="Y125">
        <v>271</v>
      </c>
      <c r="AA125">
        <v>269</v>
      </c>
      <c r="AC125">
        <v>261</v>
      </c>
      <c r="AI125">
        <v>255</v>
      </c>
      <c r="AK125">
        <v>253</v>
      </c>
      <c r="AQ125">
        <v>241</v>
      </c>
      <c r="AS125">
        <v>237</v>
      </c>
      <c r="BA125">
        <v>227</v>
      </c>
      <c r="BC125">
        <v>223</v>
      </c>
      <c r="BE125">
        <v>219</v>
      </c>
      <c r="BI125">
        <v>215</v>
      </c>
      <c r="BK125">
        <v>211</v>
      </c>
      <c r="BM125">
        <v>207</v>
      </c>
      <c r="BO125">
        <v>205</v>
      </c>
      <c r="BS125">
        <v>199</v>
      </c>
      <c r="BW125">
        <v>193</v>
      </c>
      <c r="CA125">
        <v>187</v>
      </c>
      <c r="CG125">
        <v>175</v>
      </c>
      <c r="CI125">
        <v>199</v>
      </c>
      <c r="CK125">
        <v>197</v>
      </c>
    </row>
    <row r="126" spans="1:90" x14ac:dyDescent="0.15">
      <c r="A126">
        <v>37</v>
      </c>
      <c r="Q126">
        <v>284</v>
      </c>
      <c r="R126">
        <v>283</v>
      </c>
      <c r="S126">
        <v>282</v>
      </c>
      <c r="U126">
        <v>280</v>
      </c>
      <c r="W126">
        <v>278</v>
      </c>
      <c r="Y126">
        <v>272</v>
      </c>
      <c r="AA126">
        <v>270</v>
      </c>
      <c r="AC126">
        <v>260</v>
      </c>
      <c r="AE126">
        <v>258</v>
      </c>
      <c r="AG126">
        <v>256</v>
      </c>
      <c r="AH126">
        <v>255</v>
      </c>
      <c r="AI126">
        <v>254</v>
      </c>
      <c r="AK126">
        <v>252</v>
      </c>
      <c r="AM126">
        <v>250</v>
      </c>
      <c r="AO126">
        <v>244</v>
      </c>
      <c r="AP126">
        <v>243</v>
      </c>
      <c r="AQ126">
        <v>242</v>
      </c>
      <c r="AS126">
        <v>236</v>
      </c>
      <c r="AT126">
        <v>237</v>
      </c>
      <c r="AU126">
        <v>238</v>
      </c>
      <c r="AW126">
        <v>232</v>
      </c>
      <c r="AX126">
        <v>231</v>
      </c>
      <c r="AY126">
        <v>230</v>
      </c>
      <c r="BA126">
        <v>228</v>
      </c>
      <c r="BC126">
        <v>222</v>
      </c>
      <c r="BD126">
        <v>221</v>
      </c>
      <c r="BE126">
        <v>220</v>
      </c>
      <c r="BF126">
        <v>221</v>
      </c>
      <c r="BG126">
        <v>222</v>
      </c>
      <c r="BI126">
        <v>216</v>
      </c>
      <c r="BK126">
        <v>210</v>
      </c>
      <c r="BL126">
        <v>209</v>
      </c>
      <c r="BM126">
        <v>208</v>
      </c>
      <c r="BO126">
        <v>206</v>
      </c>
      <c r="BQ126">
        <v>200</v>
      </c>
      <c r="BR126">
        <v>199</v>
      </c>
      <c r="BS126">
        <v>198</v>
      </c>
      <c r="BT126">
        <v>197</v>
      </c>
      <c r="BU126">
        <v>196</v>
      </c>
      <c r="BV126">
        <v>195</v>
      </c>
      <c r="BW126">
        <v>194</v>
      </c>
      <c r="BY126">
        <v>192</v>
      </c>
      <c r="CA126">
        <v>186</v>
      </c>
      <c r="CB126">
        <v>185</v>
      </c>
      <c r="CC126">
        <v>184</v>
      </c>
      <c r="CE126">
        <v>178</v>
      </c>
      <c r="CF126">
        <v>177</v>
      </c>
      <c r="CG126">
        <v>176</v>
      </c>
      <c r="CI126">
        <v>198</v>
      </c>
      <c r="CK126">
        <v>196</v>
      </c>
    </row>
    <row r="127" spans="1:90" x14ac:dyDescent="0.15">
      <c r="A127">
        <v>38</v>
      </c>
      <c r="U127">
        <v>279</v>
      </c>
      <c r="W127">
        <v>277</v>
      </c>
      <c r="AA127">
        <v>271</v>
      </c>
      <c r="AC127">
        <v>259</v>
      </c>
      <c r="AE127">
        <v>257</v>
      </c>
      <c r="AI127">
        <v>253</v>
      </c>
      <c r="AK127">
        <v>251</v>
      </c>
      <c r="AM127">
        <v>249</v>
      </c>
      <c r="AO127">
        <v>245</v>
      </c>
      <c r="AQ127">
        <v>243</v>
      </c>
      <c r="AS127">
        <v>235</v>
      </c>
      <c r="AY127">
        <v>229</v>
      </c>
      <c r="BC127">
        <v>223</v>
      </c>
      <c r="BE127">
        <v>221</v>
      </c>
      <c r="BU127">
        <v>197</v>
      </c>
      <c r="BW127">
        <v>195</v>
      </c>
      <c r="BY127">
        <v>191</v>
      </c>
      <c r="CA127">
        <v>187</v>
      </c>
      <c r="CC127">
        <v>183</v>
      </c>
      <c r="CE127">
        <v>179</v>
      </c>
      <c r="CG127">
        <v>177</v>
      </c>
      <c r="CI127">
        <v>197</v>
      </c>
      <c r="CK127">
        <v>195</v>
      </c>
    </row>
    <row r="128" spans="1:90" x14ac:dyDescent="0.15">
      <c r="A128">
        <v>39</v>
      </c>
      <c r="S128">
        <v>280</v>
      </c>
      <c r="T128">
        <v>279</v>
      </c>
      <c r="U128">
        <v>278</v>
      </c>
      <c r="V128">
        <v>277</v>
      </c>
      <c r="W128">
        <v>276</v>
      </c>
      <c r="X128">
        <v>275</v>
      </c>
      <c r="Y128">
        <v>274</v>
      </c>
      <c r="Z128">
        <v>273</v>
      </c>
      <c r="AA128">
        <v>272</v>
      </c>
      <c r="AC128">
        <v>258</v>
      </c>
      <c r="AD128">
        <v>257</v>
      </c>
      <c r="AE128">
        <v>256</v>
      </c>
      <c r="AF128">
        <v>255</v>
      </c>
      <c r="AG128">
        <v>254</v>
      </c>
      <c r="AH128">
        <v>253</v>
      </c>
      <c r="AI128">
        <v>252</v>
      </c>
      <c r="AJ128">
        <v>251</v>
      </c>
      <c r="AK128">
        <v>250</v>
      </c>
      <c r="AL128">
        <v>249</v>
      </c>
      <c r="AM128">
        <v>248</v>
      </c>
      <c r="AN128">
        <v>247</v>
      </c>
      <c r="AO128">
        <v>246</v>
      </c>
      <c r="AQ128">
        <v>244</v>
      </c>
      <c r="AS128">
        <v>234</v>
      </c>
      <c r="AT128">
        <v>233</v>
      </c>
      <c r="AU128">
        <v>232</v>
      </c>
      <c r="AV128">
        <v>231</v>
      </c>
      <c r="AW128">
        <v>230</v>
      </c>
      <c r="AX128">
        <v>229</v>
      </c>
      <c r="AY128">
        <v>228</v>
      </c>
      <c r="AZ128">
        <v>227</v>
      </c>
      <c r="BA128">
        <v>226</v>
      </c>
      <c r="BB128">
        <v>225</v>
      </c>
      <c r="BC128">
        <v>224</v>
      </c>
      <c r="BE128">
        <v>222</v>
      </c>
      <c r="BG128">
        <v>228</v>
      </c>
      <c r="BI128">
        <v>242</v>
      </c>
      <c r="BK128">
        <v>248</v>
      </c>
      <c r="BM128">
        <v>210</v>
      </c>
      <c r="BO128">
        <v>208</v>
      </c>
      <c r="BQ128">
        <v>206</v>
      </c>
      <c r="BS128">
        <v>204</v>
      </c>
      <c r="BU128">
        <v>198</v>
      </c>
      <c r="BW128">
        <v>196</v>
      </c>
      <c r="BY128">
        <v>190</v>
      </c>
      <c r="BZ128">
        <v>189</v>
      </c>
      <c r="CA128">
        <v>188</v>
      </c>
      <c r="CC128">
        <v>182</v>
      </c>
      <c r="CD128">
        <v>181</v>
      </c>
      <c r="CE128">
        <v>180</v>
      </c>
      <c r="CG128">
        <v>178</v>
      </c>
      <c r="CI128">
        <v>196</v>
      </c>
      <c r="CJ128">
        <v>195</v>
      </c>
      <c r="CK128">
        <v>194</v>
      </c>
    </row>
    <row r="129" spans="1:89" x14ac:dyDescent="0.15">
      <c r="A129">
        <v>40</v>
      </c>
      <c r="S129">
        <v>281</v>
      </c>
      <c r="Y129">
        <v>275</v>
      </c>
      <c r="AG129">
        <v>255</v>
      </c>
      <c r="AM129">
        <v>249</v>
      </c>
      <c r="AQ129">
        <v>245</v>
      </c>
      <c r="AS129">
        <v>235</v>
      </c>
      <c r="AU129">
        <v>233</v>
      </c>
      <c r="AW129">
        <v>231</v>
      </c>
      <c r="BE129">
        <v>223</v>
      </c>
      <c r="BG129">
        <v>227</v>
      </c>
      <c r="BI129">
        <v>241</v>
      </c>
      <c r="BK129">
        <v>247</v>
      </c>
      <c r="BM129">
        <v>209</v>
      </c>
      <c r="BO129">
        <v>207</v>
      </c>
      <c r="BQ129">
        <v>205</v>
      </c>
      <c r="BS129">
        <v>203</v>
      </c>
      <c r="BU129">
        <v>199</v>
      </c>
      <c r="CC129">
        <v>183</v>
      </c>
      <c r="CE129">
        <v>181</v>
      </c>
      <c r="CG129">
        <v>179</v>
      </c>
      <c r="CK129">
        <v>193</v>
      </c>
    </row>
    <row r="130" spans="1:89" x14ac:dyDescent="0.15">
      <c r="A130">
        <v>41</v>
      </c>
      <c r="S130">
        <v>282</v>
      </c>
      <c r="T130">
        <v>283</v>
      </c>
      <c r="U130">
        <v>284</v>
      </c>
      <c r="W130">
        <v>286</v>
      </c>
      <c r="Y130">
        <v>276</v>
      </c>
      <c r="AA130">
        <v>262</v>
      </c>
      <c r="AB130">
        <v>261</v>
      </c>
      <c r="AC130">
        <v>260</v>
      </c>
      <c r="AD130">
        <v>259</v>
      </c>
      <c r="AE130">
        <v>258</v>
      </c>
      <c r="AF130">
        <v>257</v>
      </c>
      <c r="AG130">
        <v>256</v>
      </c>
      <c r="AI130">
        <v>254</v>
      </c>
      <c r="AJ130">
        <v>253</v>
      </c>
      <c r="AK130">
        <v>252</v>
      </c>
      <c r="AL130">
        <v>251</v>
      </c>
      <c r="AM130">
        <v>250</v>
      </c>
      <c r="AN130">
        <v>251</v>
      </c>
      <c r="AO130">
        <v>252</v>
      </c>
      <c r="AQ130">
        <v>246</v>
      </c>
      <c r="AS130">
        <v>236</v>
      </c>
      <c r="AU130">
        <v>234</v>
      </c>
      <c r="AW130">
        <v>232</v>
      </c>
      <c r="AY130">
        <v>234</v>
      </c>
      <c r="BA130">
        <v>228</v>
      </c>
      <c r="BB130">
        <v>227</v>
      </c>
      <c r="BC130">
        <v>226</v>
      </c>
      <c r="BD130">
        <v>225</v>
      </c>
      <c r="BE130">
        <v>224</v>
      </c>
      <c r="BF130">
        <v>225</v>
      </c>
      <c r="BG130">
        <v>226</v>
      </c>
      <c r="BI130">
        <v>240</v>
      </c>
      <c r="BK130">
        <v>246</v>
      </c>
      <c r="BM130">
        <v>208</v>
      </c>
      <c r="BN130">
        <v>207</v>
      </c>
      <c r="BO130">
        <v>206</v>
      </c>
      <c r="BP130">
        <v>205</v>
      </c>
      <c r="BQ130">
        <v>204</v>
      </c>
      <c r="BR130">
        <v>203</v>
      </c>
      <c r="BS130">
        <v>202</v>
      </c>
      <c r="BT130">
        <v>201</v>
      </c>
      <c r="BU130">
        <v>200</v>
      </c>
      <c r="BW130">
        <v>270</v>
      </c>
      <c r="BY130">
        <v>272</v>
      </c>
      <c r="CA130">
        <v>274</v>
      </c>
      <c r="CC130">
        <v>184</v>
      </c>
      <c r="CE130">
        <v>182</v>
      </c>
      <c r="CG130">
        <v>180</v>
      </c>
      <c r="CI130">
        <v>194</v>
      </c>
      <c r="CK130">
        <v>192</v>
      </c>
    </row>
    <row r="131" spans="1:89" x14ac:dyDescent="0.15">
      <c r="A131">
        <v>42</v>
      </c>
      <c r="W131">
        <v>285</v>
      </c>
      <c r="AA131">
        <v>263</v>
      </c>
      <c r="AE131">
        <v>259</v>
      </c>
      <c r="AM131">
        <v>251</v>
      </c>
      <c r="AQ131">
        <v>247</v>
      </c>
      <c r="AW131">
        <v>233</v>
      </c>
      <c r="AY131">
        <v>233</v>
      </c>
      <c r="BA131">
        <v>229</v>
      </c>
      <c r="BE131">
        <v>225</v>
      </c>
      <c r="BG131">
        <v>227</v>
      </c>
      <c r="BI131">
        <v>239</v>
      </c>
      <c r="BK131">
        <v>245</v>
      </c>
      <c r="BQ131">
        <v>205</v>
      </c>
      <c r="BW131">
        <v>269</v>
      </c>
      <c r="BY131">
        <v>271</v>
      </c>
      <c r="CA131">
        <v>273</v>
      </c>
      <c r="CC131">
        <v>185</v>
      </c>
      <c r="CG131">
        <v>181</v>
      </c>
      <c r="CI131">
        <v>193</v>
      </c>
      <c r="CK131">
        <v>191</v>
      </c>
    </row>
    <row r="132" spans="1:89" x14ac:dyDescent="0.15">
      <c r="A132">
        <v>43</v>
      </c>
      <c r="U132">
        <v>286</v>
      </c>
      <c r="V132">
        <v>285</v>
      </c>
      <c r="W132">
        <v>284</v>
      </c>
      <c r="X132">
        <v>285</v>
      </c>
      <c r="Y132">
        <v>286</v>
      </c>
      <c r="AA132">
        <v>264</v>
      </c>
      <c r="AC132">
        <v>270</v>
      </c>
      <c r="AE132">
        <v>260</v>
      </c>
      <c r="AF132">
        <v>261</v>
      </c>
      <c r="AG132">
        <v>262</v>
      </c>
      <c r="AH132">
        <v>263</v>
      </c>
      <c r="AI132">
        <v>264</v>
      </c>
      <c r="AK132">
        <v>262</v>
      </c>
      <c r="AM132">
        <v>252</v>
      </c>
      <c r="AO132">
        <v>250</v>
      </c>
      <c r="AP132">
        <v>249</v>
      </c>
      <c r="AQ132">
        <v>248</v>
      </c>
      <c r="AR132">
        <v>249</v>
      </c>
      <c r="AS132">
        <v>250</v>
      </c>
      <c r="AU132">
        <v>260</v>
      </c>
      <c r="AW132">
        <v>234</v>
      </c>
      <c r="AY132">
        <v>232</v>
      </c>
      <c r="AZ132">
        <v>231</v>
      </c>
      <c r="BA132">
        <v>230</v>
      </c>
      <c r="BC132">
        <v>236</v>
      </c>
      <c r="BE132">
        <v>226</v>
      </c>
      <c r="BG132">
        <v>228</v>
      </c>
      <c r="BI132">
        <v>238</v>
      </c>
      <c r="BK132">
        <v>244</v>
      </c>
      <c r="BM132">
        <v>250</v>
      </c>
      <c r="BN132">
        <v>249</v>
      </c>
      <c r="BO132">
        <v>248</v>
      </c>
      <c r="BQ132">
        <v>206</v>
      </c>
      <c r="BS132">
        <v>260</v>
      </c>
      <c r="BU132">
        <v>270</v>
      </c>
      <c r="BW132">
        <v>268</v>
      </c>
      <c r="BX132">
        <v>269</v>
      </c>
      <c r="BY132">
        <v>270</v>
      </c>
      <c r="CA132">
        <v>272</v>
      </c>
      <c r="CC132">
        <v>186</v>
      </c>
      <c r="CE132">
        <v>276</v>
      </c>
      <c r="CG132">
        <v>182</v>
      </c>
      <c r="CI132">
        <v>192</v>
      </c>
      <c r="CJ132">
        <v>191</v>
      </c>
      <c r="CK132">
        <v>190</v>
      </c>
    </row>
    <row r="133" spans="1:89" x14ac:dyDescent="0.15">
      <c r="A133">
        <v>44</v>
      </c>
      <c r="W133">
        <v>283</v>
      </c>
      <c r="AC133">
        <v>269</v>
      </c>
      <c r="AG133">
        <v>263</v>
      </c>
      <c r="AK133">
        <v>261</v>
      </c>
      <c r="AM133">
        <v>253</v>
      </c>
      <c r="AO133">
        <v>251</v>
      </c>
      <c r="AS133">
        <v>251</v>
      </c>
      <c r="AU133">
        <v>259</v>
      </c>
      <c r="BC133">
        <v>235</v>
      </c>
      <c r="BE133">
        <v>227</v>
      </c>
      <c r="BI133">
        <v>237</v>
      </c>
      <c r="BK133">
        <v>243</v>
      </c>
      <c r="BO133">
        <v>247</v>
      </c>
      <c r="BS133">
        <v>259</v>
      </c>
      <c r="BU133">
        <v>269</v>
      </c>
      <c r="BW133">
        <v>267</v>
      </c>
      <c r="CA133">
        <v>271</v>
      </c>
      <c r="CC133">
        <v>187</v>
      </c>
      <c r="CE133">
        <v>275</v>
      </c>
      <c r="CG133">
        <v>183</v>
      </c>
      <c r="CK133">
        <v>189</v>
      </c>
    </row>
    <row r="134" spans="1:89" x14ac:dyDescent="0.15">
      <c r="A134">
        <v>45</v>
      </c>
      <c r="Q134">
        <v>292</v>
      </c>
      <c r="U134">
        <v>284</v>
      </c>
      <c r="V134">
        <v>283</v>
      </c>
      <c r="W134">
        <v>282</v>
      </c>
      <c r="X134">
        <v>283</v>
      </c>
      <c r="Y134">
        <v>284</v>
      </c>
      <c r="AA134">
        <v>278</v>
      </c>
      <c r="AC134">
        <v>268</v>
      </c>
      <c r="AD134">
        <v>267</v>
      </c>
      <c r="AE134">
        <v>266</v>
      </c>
      <c r="AF134">
        <v>265</v>
      </c>
      <c r="AG134">
        <v>264</v>
      </c>
      <c r="AI134">
        <v>270</v>
      </c>
      <c r="AK134">
        <v>260</v>
      </c>
      <c r="AM134">
        <v>254</v>
      </c>
      <c r="AO134">
        <v>252</v>
      </c>
      <c r="AQ134">
        <v>266</v>
      </c>
      <c r="AS134">
        <v>252</v>
      </c>
      <c r="AU134">
        <v>258</v>
      </c>
      <c r="AW134">
        <v>240</v>
      </c>
      <c r="AY134">
        <v>238</v>
      </c>
      <c r="BA134">
        <v>236</v>
      </c>
      <c r="BC134">
        <v>234</v>
      </c>
      <c r="BE134">
        <v>228</v>
      </c>
      <c r="BG134">
        <v>234</v>
      </c>
      <c r="BH134">
        <v>235</v>
      </c>
      <c r="BI134">
        <v>236</v>
      </c>
      <c r="BK134">
        <v>242</v>
      </c>
      <c r="BM134">
        <v>244</v>
      </c>
      <c r="BN134">
        <v>245</v>
      </c>
      <c r="BO134">
        <v>246</v>
      </c>
      <c r="BQ134">
        <v>260</v>
      </c>
      <c r="BR134">
        <v>259</v>
      </c>
      <c r="BS134">
        <v>258</v>
      </c>
      <c r="BU134">
        <v>268</v>
      </c>
      <c r="BW134">
        <v>266</v>
      </c>
      <c r="BY134">
        <v>268</v>
      </c>
      <c r="CA134">
        <v>270</v>
      </c>
      <c r="CC134">
        <v>188</v>
      </c>
      <c r="CE134">
        <v>274</v>
      </c>
      <c r="CG134">
        <v>184</v>
      </c>
      <c r="CH134">
        <v>185</v>
      </c>
      <c r="CI134">
        <v>186</v>
      </c>
      <c r="CJ134">
        <v>187</v>
      </c>
      <c r="CK134">
        <v>188</v>
      </c>
    </row>
    <row r="135" spans="1:89" x14ac:dyDescent="0.15">
      <c r="A135">
        <v>46</v>
      </c>
      <c r="Q135">
        <v>291</v>
      </c>
      <c r="U135">
        <v>285</v>
      </c>
      <c r="W135">
        <v>281</v>
      </c>
      <c r="AA135">
        <v>277</v>
      </c>
      <c r="AC135">
        <v>269</v>
      </c>
      <c r="AG135">
        <v>265</v>
      </c>
      <c r="AI135">
        <v>269</v>
      </c>
      <c r="AK135">
        <v>259</v>
      </c>
      <c r="AM135">
        <v>255</v>
      </c>
      <c r="AO135">
        <v>253</v>
      </c>
      <c r="AQ135">
        <v>265</v>
      </c>
      <c r="AS135">
        <v>253</v>
      </c>
      <c r="AU135">
        <v>257</v>
      </c>
      <c r="AW135">
        <v>239</v>
      </c>
      <c r="AY135">
        <v>237</v>
      </c>
      <c r="BA135">
        <v>235</v>
      </c>
      <c r="BC135">
        <v>233</v>
      </c>
      <c r="BE135">
        <v>229</v>
      </c>
      <c r="BG135">
        <v>233</v>
      </c>
      <c r="BI135">
        <v>237</v>
      </c>
      <c r="BK135">
        <v>241</v>
      </c>
      <c r="BM135">
        <v>243</v>
      </c>
      <c r="BO135">
        <v>247</v>
      </c>
      <c r="BS135">
        <v>257</v>
      </c>
      <c r="BU135">
        <v>267</v>
      </c>
      <c r="BW135">
        <v>265</v>
      </c>
      <c r="BY135">
        <v>267</v>
      </c>
      <c r="CA135">
        <v>269</v>
      </c>
      <c r="CE135">
        <v>273</v>
      </c>
      <c r="CG135">
        <v>185</v>
      </c>
      <c r="CI135">
        <v>187</v>
      </c>
    </row>
    <row r="136" spans="1:89" x14ac:dyDescent="0.15">
      <c r="A136">
        <v>47</v>
      </c>
      <c r="Q136">
        <v>290</v>
      </c>
      <c r="R136">
        <v>289</v>
      </c>
      <c r="S136">
        <v>288</v>
      </c>
      <c r="U136">
        <v>286</v>
      </c>
      <c r="W136">
        <v>280</v>
      </c>
      <c r="X136">
        <v>281</v>
      </c>
      <c r="Y136">
        <v>282</v>
      </c>
      <c r="AA136">
        <v>276</v>
      </c>
      <c r="AC136">
        <v>270</v>
      </c>
      <c r="AE136">
        <v>276</v>
      </c>
      <c r="AG136">
        <v>266</v>
      </c>
      <c r="AI136">
        <v>268</v>
      </c>
      <c r="AK136">
        <v>258</v>
      </c>
      <c r="AL136">
        <v>257</v>
      </c>
      <c r="AM136">
        <v>256</v>
      </c>
      <c r="AO136">
        <v>254</v>
      </c>
      <c r="AQ136">
        <v>264</v>
      </c>
      <c r="AS136">
        <v>254</v>
      </c>
      <c r="AT136">
        <v>255</v>
      </c>
      <c r="AU136">
        <v>256</v>
      </c>
      <c r="AW136">
        <v>238</v>
      </c>
      <c r="AX136">
        <v>237</v>
      </c>
      <c r="AY136">
        <v>236</v>
      </c>
      <c r="AZ136">
        <v>235</v>
      </c>
      <c r="BA136">
        <v>234</v>
      </c>
      <c r="BB136">
        <v>233</v>
      </c>
      <c r="BC136">
        <v>232</v>
      </c>
      <c r="BD136">
        <v>231</v>
      </c>
      <c r="BE136">
        <v>230</v>
      </c>
      <c r="BF136">
        <v>231</v>
      </c>
      <c r="BG136">
        <v>232</v>
      </c>
      <c r="BI136">
        <v>238</v>
      </c>
      <c r="BJ136">
        <v>239</v>
      </c>
      <c r="BK136">
        <v>240</v>
      </c>
      <c r="BL136">
        <v>241</v>
      </c>
      <c r="BM136">
        <v>242</v>
      </c>
      <c r="BO136">
        <v>248</v>
      </c>
      <c r="BQ136">
        <v>254</v>
      </c>
      <c r="BR136">
        <v>255</v>
      </c>
      <c r="BS136">
        <v>256</v>
      </c>
      <c r="BU136">
        <v>266</v>
      </c>
      <c r="BV136">
        <v>265</v>
      </c>
      <c r="BW136">
        <v>264</v>
      </c>
      <c r="BX136">
        <v>265</v>
      </c>
      <c r="BY136">
        <v>266</v>
      </c>
      <c r="BZ136">
        <v>267</v>
      </c>
      <c r="CA136">
        <v>268</v>
      </c>
      <c r="CB136">
        <v>269</v>
      </c>
      <c r="CC136">
        <v>270</v>
      </c>
      <c r="CD136">
        <v>271</v>
      </c>
      <c r="CE136">
        <v>272</v>
      </c>
      <c r="CG136">
        <v>186</v>
      </c>
      <c r="CI136">
        <v>188</v>
      </c>
    </row>
    <row r="137" spans="1:89" x14ac:dyDescent="0.15">
      <c r="A137">
        <v>48</v>
      </c>
      <c r="S137">
        <v>287</v>
      </c>
      <c r="W137">
        <v>279</v>
      </c>
      <c r="AA137">
        <v>275</v>
      </c>
      <c r="AC137">
        <v>271</v>
      </c>
      <c r="AE137">
        <v>275</v>
      </c>
      <c r="AG137">
        <v>267</v>
      </c>
      <c r="AI137">
        <v>267</v>
      </c>
      <c r="AK137">
        <v>259</v>
      </c>
      <c r="AM137">
        <v>257</v>
      </c>
      <c r="AO137">
        <v>255</v>
      </c>
      <c r="AQ137">
        <v>263</v>
      </c>
      <c r="AU137">
        <v>257</v>
      </c>
      <c r="AW137">
        <v>239</v>
      </c>
      <c r="AY137">
        <v>237</v>
      </c>
      <c r="BA137">
        <v>235</v>
      </c>
      <c r="BC137">
        <v>233</v>
      </c>
      <c r="BM137">
        <v>243</v>
      </c>
      <c r="BO137">
        <v>249</v>
      </c>
      <c r="BQ137">
        <v>253</v>
      </c>
      <c r="BS137">
        <v>257</v>
      </c>
      <c r="BW137">
        <v>263</v>
      </c>
      <c r="BY137">
        <v>267</v>
      </c>
      <c r="CA137">
        <v>269</v>
      </c>
      <c r="CC137">
        <v>271</v>
      </c>
      <c r="CI137">
        <v>189</v>
      </c>
    </row>
    <row r="138" spans="1:89" x14ac:dyDescent="0.15">
      <c r="A138">
        <v>49</v>
      </c>
      <c r="S138">
        <v>286</v>
      </c>
      <c r="U138">
        <v>284</v>
      </c>
      <c r="W138">
        <v>278</v>
      </c>
      <c r="X138">
        <v>277</v>
      </c>
      <c r="Y138">
        <v>276</v>
      </c>
      <c r="Z138">
        <v>275</v>
      </c>
      <c r="AA138">
        <v>274</v>
      </c>
      <c r="AB138">
        <v>273</v>
      </c>
      <c r="AC138">
        <v>272</v>
      </c>
      <c r="AD138">
        <v>273</v>
      </c>
      <c r="AE138">
        <v>274</v>
      </c>
      <c r="AG138">
        <v>268</v>
      </c>
      <c r="AI138">
        <v>266</v>
      </c>
      <c r="AK138">
        <v>260</v>
      </c>
      <c r="AM138">
        <v>258</v>
      </c>
      <c r="AO138">
        <v>256</v>
      </c>
      <c r="AQ138">
        <v>262</v>
      </c>
      <c r="AR138">
        <v>261</v>
      </c>
      <c r="AS138">
        <v>260</v>
      </c>
      <c r="AT138">
        <v>259</v>
      </c>
      <c r="AU138">
        <v>258</v>
      </c>
      <c r="AW138">
        <v>240</v>
      </c>
      <c r="AY138">
        <v>238</v>
      </c>
      <c r="BA138">
        <v>236</v>
      </c>
      <c r="BC138">
        <v>234</v>
      </c>
      <c r="BE138">
        <v>240</v>
      </c>
      <c r="BG138">
        <v>242</v>
      </c>
      <c r="BI138">
        <v>252</v>
      </c>
      <c r="BK138">
        <v>250</v>
      </c>
      <c r="BM138">
        <v>244</v>
      </c>
      <c r="BO138">
        <v>250</v>
      </c>
      <c r="BP138">
        <v>251</v>
      </c>
      <c r="BQ138">
        <v>252</v>
      </c>
      <c r="BS138">
        <v>258</v>
      </c>
      <c r="BT138">
        <v>259</v>
      </c>
      <c r="BU138">
        <v>260</v>
      </c>
      <c r="BV138">
        <v>261</v>
      </c>
      <c r="BW138">
        <v>262</v>
      </c>
      <c r="BY138">
        <v>268</v>
      </c>
      <c r="CA138">
        <v>270</v>
      </c>
      <c r="CC138">
        <v>272</v>
      </c>
      <c r="CD138">
        <v>273</v>
      </c>
      <c r="CE138">
        <v>274</v>
      </c>
      <c r="CG138">
        <v>280</v>
      </c>
      <c r="CI138">
        <v>190</v>
      </c>
    </row>
    <row r="139" spans="1:89" x14ac:dyDescent="0.15">
      <c r="A139">
        <v>50</v>
      </c>
      <c r="S139">
        <v>285</v>
      </c>
      <c r="U139">
        <v>283</v>
      </c>
      <c r="W139">
        <v>279</v>
      </c>
      <c r="AA139">
        <v>275</v>
      </c>
      <c r="AG139">
        <v>269</v>
      </c>
      <c r="AI139">
        <v>265</v>
      </c>
      <c r="AK139">
        <v>261</v>
      </c>
      <c r="AQ139">
        <v>263</v>
      </c>
      <c r="AW139">
        <v>241</v>
      </c>
      <c r="AY139">
        <v>239</v>
      </c>
      <c r="BA139">
        <v>237</v>
      </c>
      <c r="BC139">
        <v>235</v>
      </c>
      <c r="BE139">
        <v>239</v>
      </c>
      <c r="BG139">
        <v>241</v>
      </c>
      <c r="BI139">
        <v>251</v>
      </c>
      <c r="BK139">
        <v>249</v>
      </c>
      <c r="BM139">
        <v>245</v>
      </c>
      <c r="BO139">
        <v>251</v>
      </c>
      <c r="BQ139">
        <v>253</v>
      </c>
      <c r="BY139">
        <v>269</v>
      </c>
      <c r="CA139">
        <v>271</v>
      </c>
      <c r="CC139">
        <v>273</v>
      </c>
      <c r="CG139">
        <v>279</v>
      </c>
    </row>
    <row r="140" spans="1:89" x14ac:dyDescent="0.15">
      <c r="A140">
        <v>51</v>
      </c>
      <c r="Q140">
        <v>286</v>
      </c>
      <c r="R140">
        <v>285</v>
      </c>
      <c r="S140">
        <v>284</v>
      </c>
      <c r="T140">
        <v>283</v>
      </c>
      <c r="U140">
        <v>282</v>
      </c>
      <c r="V140">
        <v>281</v>
      </c>
      <c r="W140">
        <v>280</v>
      </c>
      <c r="Y140">
        <v>278</v>
      </c>
      <c r="Z140">
        <v>277</v>
      </c>
      <c r="AA140">
        <v>276</v>
      </c>
      <c r="AC140">
        <v>278</v>
      </c>
      <c r="AE140">
        <v>276</v>
      </c>
      <c r="AG140">
        <v>270</v>
      </c>
      <c r="AI140">
        <v>264</v>
      </c>
      <c r="AJ140">
        <v>263</v>
      </c>
      <c r="AK140">
        <v>262</v>
      </c>
      <c r="AL140">
        <v>263</v>
      </c>
      <c r="AM140">
        <v>264</v>
      </c>
      <c r="AO140">
        <v>266</v>
      </c>
      <c r="AP140">
        <v>265</v>
      </c>
      <c r="AQ140">
        <v>264</v>
      </c>
      <c r="AS140">
        <v>270</v>
      </c>
      <c r="AU140">
        <v>272</v>
      </c>
      <c r="AW140">
        <v>242</v>
      </c>
      <c r="AY140">
        <v>240</v>
      </c>
      <c r="BA140">
        <v>238</v>
      </c>
      <c r="BC140">
        <v>236</v>
      </c>
      <c r="BD140">
        <v>237</v>
      </c>
      <c r="BE140">
        <v>238</v>
      </c>
      <c r="BF140">
        <v>239</v>
      </c>
      <c r="BG140">
        <v>240</v>
      </c>
      <c r="BI140">
        <v>250</v>
      </c>
      <c r="BJ140">
        <v>249</v>
      </c>
      <c r="BK140">
        <v>248</v>
      </c>
      <c r="BL140">
        <v>247</v>
      </c>
      <c r="BM140">
        <v>246</v>
      </c>
      <c r="BO140">
        <v>252</v>
      </c>
      <c r="BQ140">
        <v>254</v>
      </c>
      <c r="BS140">
        <v>260</v>
      </c>
      <c r="BU140">
        <v>274</v>
      </c>
      <c r="BV140">
        <v>273</v>
      </c>
      <c r="BW140">
        <v>272</v>
      </c>
      <c r="BX140">
        <v>271</v>
      </c>
      <c r="BY140">
        <v>270</v>
      </c>
      <c r="CA140">
        <v>272</v>
      </c>
      <c r="CC140">
        <v>274</v>
      </c>
      <c r="CD140">
        <v>275</v>
      </c>
      <c r="CE140">
        <v>276</v>
      </c>
      <c r="CF140">
        <v>277</v>
      </c>
      <c r="CG140">
        <v>278</v>
      </c>
    </row>
    <row r="141" spans="1:89" x14ac:dyDescent="0.15">
      <c r="A141">
        <v>52</v>
      </c>
      <c r="AC141">
        <v>277</v>
      </c>
      <c r="AE141">
        <v>275</v>
      </c>
      <c r="AG141">
        <v>271</v>
      </c>
      <c r="AI141">
        <v>265</v>
      </c>
      <c r="AK141">
        <v>263</v>
      </c>
      <c r="AO141">
        <v>267</v>
      </c>
      <c r="AQ141">
        <v>265</v>
      </c>
      <c r="AS141">
        <v>269</v>
      </c>
      <c r="AU141">
        <v>271</v>
      </c>
      <c r="AY141">
        <v>241</v>
      </c>
      <c r="BA141">
        <v>239</v>
      </c>
      <c r="BC141">
        <v>237</v>
      </c>
      <c r="BE141">
        <v>239</v>
      </c>
      <c r="BG141">
        <v>241</v>
      </c>
      <c r="BK141">
        <v>249</v>
      </c>
      <c r="BM141">
        <v>247</v>
      </c>
      <c r="BS141">
        <v>259</v>
      </c>
      <c r="CC141">
        <v>275</v>
      </c>
      <c r="CG141">
        <v>279</v>
      </c>
    </row>
    <row r="142" spans="1:89" x14ac:dyDescent="0.15">
      <c r="A142">
        <v>53</v>
      </c>
      <c r="O142">
        <v>290</v>
      </c>
      <c r="P142">
        <v>291</v>
      </c>
      <c r="Q142">
        <v>292</v>
      </c>
      <c r="S142">
        <v>286</v>
      </c>
      <c r="T142">
        <v>285</v>
      </c>
      <c r="U142">
        <v>284</v>
      </c>
      <c r="W142">
        <v>282</v>
      </c>
      <c r="Y142">
        <v>280</v>
      </c>
      <c r="Z142">
        <v>281</v>
      </c>
      <c r="AA142">
        <v>282</v>
      </c>
      <c r="AC142">
        <v>276</v>
      </c>
      <c r="AE142">
        <v>274</v>
      </c>
      <c r="AG142">
        <v>272</v>
      </c>
      <c r="AI142">
        <v>266</v>
      </c>
      <c r="AK142">
        <v>264</v>
      </c>
      <c r="AM142">
        <v>270</v>
      </c>
      <c r="AN142">
        <v>269</v>
      </c>
      <c r="AO142">
        <v>268</v>
      </c>
      <c r="AQ142">
        <v>266</v>
      </c>
      <c r="AR142">
        <v>267</v>
      </c>
      <c r="AS142">
        <v>268</v>
      </c>
      <c r="AT142">
        <v>269</v>
      </c>
      <c r="AU142">
        <v>270</v>
      </c>
      <c r="AW142">
        <v>252</v>
      </c>
      <c r="AY142">
        <v>242</v>
      </c>
      <c r="BA142">
        <v>240</v>
      </c>
      <c r="BC142">
        <v>238</v>
      </c>
      <c r="BE142">
        <v>240</v>
      </c>
      <c r="BG142">
        <v>242</v>
      </c>
      <c r="BI142">
        <v>252</v>
      </c>
      <c r="BJ142">
        <v>251</v>
      </c>
      <c r="BK142">
        <v>250</v>
      </c>
      <c r="BM142">
        <v>248</v>
      </c>
      <c r="BN142">
        <v>249</v>
      </c>
      <c r="BO142">
        <v>250</v>
      </c>
      <c r="BQ142">
        <v>256</v>
      </c>
      <c r="BS142">
        <v>258</v>
      </c>
      <c r="BU142">
        <v>268</v>
      </c>
      <c r="BV142">
        <v>267</v>
      </c>
      <c r="BW142">
        <v>266</v>
      </c>
      <c r="BX142">
        <v>267</v>
      </c>
      <c r="BY142">
        <v>268</v>
      </c>
      <c r="CC142">
        <v>276</v>
      </c>
      <c r="CE142">
        <v>282</v>
      </c>
      <c r="CG142">
        <v>280</v>
      </c>
    </row>
    <row r="143" spans="1:89" x14ac:dyDescent="0.15">
      <c r="A143">
        <v>54</v>
      </c>
      <c r="O143">
        <v>289</v>
      </c>
      <c r="U143">
        <v>283</v>
      </c>
      <c r="W143">
        <v>281</v>
      </c>
      <c r="Y143">
        <v>279</v>
      </c>
      <c r="AC143">
        <v>275</v>
      </c>
      <c r="AE143">
        <v>273</v>
      </c>
      <c r="AI143">
        <v>267</v>
      </c>
      <c r="AQ143">
        <v>267</v>
      </c>
      <c r="AS143">
        <v>269</v>
      </c>
      <c r="AU143">
        <v>271</v>
      </c>
      <c r="AW143">
        <v>251</v>
      </c>
      <c r="AY143">
        <v>243</v>
      </c>
      <c r="BC143">
        <v>239</v>
      </c>
      <c r="BE143">
        <v>241</v>
      </c>
      <c r="BO143">
        <v>251</v>
      </c>
      <c r="BQ143">
        <v>255</v>
      </c>
      <c r="BS143">
        <v>257</v>
      </c>
      <c r="BW143">
        <v>265</v>
      </c>
      <c r="CC143">
        <v>277</v>
      </c>
      <c r="CE143">
        <v>281</v>
      </c>
      <c r="CG143">
        <v>281</v>
      </c>
    </row>
    <row r="144" spans="1:89" x14ac:dyDescent="0.15">
      <c r="A144">
        <v>55</v>
      </c>
      <c r="O144">
        <v>288</v>
      </c>
      <c r="P144">
        <v>287</v>
      </c>
      <c r="Q144">
        <v>286</v>
      </c>
      <c r="R144">
        <v>285</v>
      </c>
      <c r="S144">
        <v>284</v>
      </c>
      <c r="T144">
        <v>283</v>
      </c>
      <c r="U144">
        <v>282</v>
      </c>
      <c r="V144">
        <v>281</v>
      </c>
      <c r="W144">
        <v>280</v>
      </c>
      <c r="X144">
        <v>279</v>
      </c>
      <c r="Y144">
        <v>278</v>
      </c>
      <c r="Z144">
        <v>277</v>
      </c>
      <c r="AA144">
        <v>276</v>
      </c>
      <c r="AB144">
        <v>275</v>
      </c>
      <c r="AC144">
        <v>274</v>
      </c>
      <c r="AD144">
        <v>273</v>
      </c>
      <c r="AE144">
        <v>272</v>
      </c>
      <c r="AF144">
        <v>271</v>
      </c>
      <c r="AG144">
        <v>270</v>
      </c>
      <c r="AH144">
        <v>269</v>
      </c>
      <c r="AI144">
        <v>268</v>
      </c>
      <c r="AK144">
        <v>274</v>
      </c>
      <c r="AL144">
        <v>273</v>
      </c>
      <c r="AM144">
        <v>272</v>
      </c>
      <c r="AN144">
        <v>271</v>
      </c>
      <c r="AO144">
        <v>270</v>
      </c>
      <c r="AP144">
        <v>269</v>
      </c>
      <c r="AQ144">
        <v>268</v>
      </c>
      <c r="AS144">
        <v>270</v>
      </c>
      <c r="AU144">
        <v>272</v>
      </c>
      <c r="AW144">
        <v>250</v>
      </c>
      <c r="AY144">
        <v>244</v>
      </c>
      <c r="BA144">
        <v>246</v>
      </c>
      <c r="BC144">
        <v>240</v>
      </c>
      <c r="BE144">
        <v>242</v>
      </c>
      <c r="BF144">
        <v>243</v>
      </c>
      <c r="BG144">
        <v>244</v>
      </c>
      <c r="BI144">
        <v>322</v>
      </c>
      <c r="BK144">
        <v>332</v>
      </c>
      <c r="BL144">
        <v>331</v>
      </c>
      <c r="BM144">
        <v>330</v>
      </c>
      <c r="BO144">
        <v>252</v>
      </c>
      <c r="BP144">
        <v>253</v>
      </c>
      <c r="BQ144">
        <v>254</v>
      </c>
      <c r="BR144">
        <v>255</v>
      </c>
      <c r="BS144">
        <v>256</v>
      </c>
      <c r="BU144">
        <v>262</v>
      </c>
      <c r="BW144">
        <v>264</v>
      </c>
      <c r="BY144">
        <v>266</v>
      </c>
      <c r="CC144">
        <v>278</v>
      </c>
      <c r="CD144">
        <v>279</v>
      </c>
      <c r="CE144">
        <v>280</v>
      </c>
      <c r="CG144">
        <v>282</v>
      </c>
    </row>
    <row r="145" spans="1:81" x14ac:dyDescent="0.15">
      <c r="A145">
        <v>56</v>
      </c>
      <c r="Q145">
        <v>287</v>
      </c>
      <c r="S145">
        <v>285</v>
      </c>
      <c r="U145">
        <v>283</v>
      </c>
      <c r="Y145">
        <v>279</v>
      </c>
      <c r="AE145">
        <v>273</v>
      </c>
      <c r="AI145">
        <v>269</v>
      </c>
      <c r="AK145">
        <v>275</v>
      </c>
      <c r="AO145">
        <v>271</v>
      </c>
      <c r="AU145">
        <v>273</v>
      </c>
      <c r="AW145">
        <v>249</v>
      </c>
      <c r="BA145">
        <v>245</v>
      </c>
      <c r="BC145">
        <v>241</v>
      </c>
      <c r="BI145">
        <v>321</v>
      </c>
      <c r="BM145">
        <v>329</v>
      </c>
      <c r="BO145">
        <v>253</v>
      </c>
      <c r="BQ145">
        <v>255</v>
      </c>
      <c r="BU145">
        <v>261</v>
      </c>
      <c r="BW145">
        <v>263</v>
      </c>
      <c r="BY145">
        <v>265</v>
      </c>
    </row>
    <row r="146" spans="1:81" x14ac:dyDescent="0.15">
      <c r="A146">
        <v>57</v>
      </c>
      <c r="Q146">
        <v>288</v>
      </c>
      <c r="S146">
        <v>286</v>
      </c>
      <c r="U146">
        <v>284</v>
      </c>
      <c r="W146">
        <v>322</v>
      </c>
      <c r="Y146">
        <v>280</v>
      </c>
      <c r="AA146">
        <v>278</v>
      </c>
      <c r="AB146">
        <v>277</v>
      </c>
      <c r="AC146">
        <v>276</v>
      </c>
      <c r="AD146">
        <v>275</v>
      </c>
      <c r="AE146">
        <v>274</v>
      </c>
      <c r="AG146">
        <v>272</v>
      </c>
      <c r="AH146">
        <v>271</v>
      </c>
      <c r="AI146">
        <v>270</v>
      </c>
      <c r="AK146">
        <v>276</v>
      </c>
      <c r="AL146">
        <v>277</v>
      </c>
      <c r="AM146">
        <v>278</v>
      </c>
      <c r="AO146">
        <v>272</v>
      </c>
      <c r="AP146">
        <v>273</v>
      </c>
      <c r="AQ146">
        <v>274</v>
      </c>
      <c r="AS146">
        <v>304</v>
      </c>
      <c r="AU146">
        <v>274</v>
      </c>
      <c r="AW146">
        <v>248</v>
      </c>
      <c r="AX146">
        <v>247</v>
      </c>
      <c r="AY146">
        <v>246</v>
      </c>
      <c r="AZ146">
        <v>245</v>
      </c>
      <c r="BA146">
        <v>244</v>
      </c>
      <c r="BB146">
        <v>243</v>
      </c>
      <c r="BC146">
        <v>242</v>
      </c>
      <c r="BE146">
        <v>324</v>
      </c>
      <c r="BG146">
        <v>322</v>
      </c>
      <c r="BI146">
        <v>320</v>
      </c>
      <c r="BK146">
        <v>326</v>
      </c>
      <c r="BM146">
        <v>328</v>
      </c>
      <c r="BO146">
        <v>254</v>
      </c>
      <c r="BQ146">
        <v>256</v>
      </c>
      <c r="BR146">
        <v>257</v>
      </c>
      <c r="BS146">
        <v>258</v>
      </c>
      <c r="BT146">
        <v>259</v>
      </c>
      <c r="BU146">
        <v>260</v>
      </c>
      <c r="BV146">
        <v>261</v>
      </c>
      <c r="BW146">
        <v>262</v>
      </c>
      <c r="BX146">
        <v>263</v>
      </c>
      <c r="BY146">
        <v>264</v>
      </c>
    </row>
    <row r="147" spans="1:81" x14ac:dyDescent="0.15">
      <c r="A147">
        <v>58</v>
      </c>
      <c r="U147">
        <v>285</v>
      </c>
      <c r="W147">
        <v>321</v>
      </c>
      <c r="AA147">
        <v>279</v>
      </c>
      <c r="AM147">
        <v>279</v>
      </c>
      <c r="AQ147">
        <v>275</v>
      </c>
      <c r="AS147">
        <v>303</v>
      </c>
      <c r="AU147">
        <v>275</v>
      </c>
      <c r="AW147">
        <v>249</v>
      </c>
      <c r="AY147">
        <v>247</v>
      </c>
      <c r="BA147">
        <v>245</v>
      </c>
      <c r="BE147">
        <v>323</v>
      </c>
      <c r="BG147">
        <v>321</v>
      </c>
      <c r="BI147">
        <v>319</v>
      </c>
      <c r="BK147">
        <v>325</v>
      </c>
      <c r="BM147">
        <v>327</v>
      </c>
      <c r="BO147">
        <v>255</v>
      </c>
      <c r="BY147">
        <v>265</v>
      </c>
    </row>
    <row r="148" spans="1:81" x14ac:dyDescent="0.15">
      <c r="A148">
        <v>59</v>
      </c>
      <c r="U148">
        <v>286</v>
      </c>
      <c r="W148">
        <v>320</v>
      </c>
      <c r="X148">
        <v>321</v>
      </c>
      <c r="Y148">
        <v>322</v>
      </c>
      <c r="AA148">
        <v>280</v>
      </c>
      <c r="AB148">
        <v>281</v>
      </c>
      <c r="AC148">
        <v>282</v>
      </c>
      <c r="AE148">
        <v>312</v>
      </c>
      <c r="AF148">
        <v>311</v>
      </c>
      <c r="AG148">
        <v>310</v>
      </c>
      <c r="AH148">
        <v>311</v>
      </c>
      <c r="AI148">
        <v>312</v>
      </c>
      <c r="AK148">
        <v>282</v>
      </c>
      <c r="AL148">
        <v>281</v>
      </c>
      <c r="AM148">
        <v>280</v>
      </c>
      <c r="AO148">
        <v>282</v>
      </c>
      <c r="AQ148">
        <v>276</v>
      </c>
      <c r="AS148">
        <v>302</v>
      </c>
      <c r="AU148">
        <v>276</v>
      </c>
      <c r="AW148">
        <v>250</v>
      </c>
      <c r="AY148">
        <v>248</v>
      </c>
      <c r="BA148">
        <v>246</v>
      </c>
      <c r="BB148">
        <v>247</v>
      </c>
      <c r="BC148">
        <v>248</v>
      </c>
      <c r="BE148">
        <v>322</v>
      </c>
      <c r="BF148">
        <v>321</v>
      </c>
      <c r="BG148">
        <v>320</v>
      </c>
      <c r="BI148">
        <v>318</v>
      </c>
      <c r="BK148">
        <v>324</v>
      </c>
      <c r="BL148">
        <v>325</v>
      </c>
      <c r="BM148">
        <v>326</v>
      </c>
      <c r="BO148">
        <v>256</v>
      </c>
      <c r="BQ148">
        <v>286</v>
      </c>
      <c r="BR148">
        <v>285</v>
      </c>
      <c r="BS148">
        <v>284</v>
      </c>
      <c r="BT148">
        <v>283</v>
      </c>
      <c r="BU148">
        <v>282</v>
      </c>
      <c r="BV148">
        <v>283</v>
      </c>
      <c r="BW148">
        <v>284</v>
      </c>
      <c r="BY148">
        <v>266</v>
      </c>
      <c r="CA148">
        <v>284</v>
      </c>
    </row>
    <row r="149" spans="1:81" x14ac:dyDescent="0.15">
      <c r="A149">
        <v>60</v>
      </c>
      <c r="U149">
        <v>287</v>
      </c>
      <c r="W149">
        <v>319</v>
      </c>
      <c r="AA149">
        <v>281</v>
      </c>
      <c r="AE149">
        <v>313</v>
      </c>
      <c r="AG149">
        <v>309</v>
      </c>
      <c r="AO149">
        <v>281</v>
      </c>
      <c r="AQ149">
        <v>277</v>
      </c>
      <c r="AS149">
        <v>301</v>
      </c>
      <c r="AW149">
        <v>251</v>
      </c>
      <c r="AY149">
        <v>249</v>
      </c>
      <c r="BG149">
        <v>319</v>
      </c>
      <c r="BI149">
        <v>317</v>
      </c>
      <c r="BK149">
        <v>323</v>
      </c>
      <c r="BO149">
        <v>257</v>
      </c>
      <c r="BQ149">
        <v>287</v>
      </c>
      <c r="BS149">
        <v>285</v>
      </c>
      <c r="BU149">
        <v>281</v>
      </c>
      <c r="BW149">
        <v>285</v>
      </c>
      <c r="BY149">
        <v>267</v>
      </c>
      <c r="CA149">
        <v>283</v>
      </c>
    </row>
    <row r="150" spans="1:81" x14ac:dyDescent="0.15">
      <c r="A150">
        <v>61</v>
      </c>
      <c r="U150">
        <v>288</v>
      </c>
      <c r="W150">
        <v>318</v>
      </c>
      <c r="Y150">
        <v>320</v>
      </c>
      <c r="AA150">
        <v>282</v>
      </c>
      <c r="AB150">
        <v>283</v>
      </c>
      <c r="AC150">
        <v>284</v>
      </c>
      <c r="AE150">
        <v>314</v>
      </c>
      <c r="AG150">
        <v>308</v>
      </c>
      <c r="AI150">
        <v>290</v>
      </c>
      <c r="AJ150">
        <v>289</v>
      </c>
      <c r="AK150">
        <v>288</v>
      </c>
      <c r="AM150">
        <v>282</v>
      </c>
      <c r="AN150">
        <v>281</v>
      </c>
      <c r="AO150">
        <v>280</v>
      </c>
      <c r="AP150">
        <v>279</v>
      </c>
      <c r="AQ150">
        <v>278</v>
      </c>
      <c r="AS150">
        <v>300</v>
      </c>
      <c r="AT150">
        <v>301</v>
      </c>
      <c r="AU150">
        <v>302</v>
      </c>
      <c r="AW150">
        <v>252</v>
      </c>
      <c r="AY150">
        <v>250</v>
      </c>
      <c r="BA150">
        <v>308</v>
      </c>
      <c r="BC150">
        <v>322</v>
      </c>
      <c r="BD150">
        <v>321</v>
      </c>
      <c r="BE150">
        <v>320</v>
      </c>
      <c r="BF150">
        <v>319</v>
      </c>
      <c r="BG150">
        <v>318</v>
      </c>
      <c r="BI150">
        <v>316</v>
      </c>
      <c r="BK150">
        <v>322</v>
      </c>
      <c r="BL150">
        <v>321</v>
      </c>
      <c r="BM150">
        <v>320</v>
      </c>
      <c r="BO150">
        <v>258</v>
      </c>
      <c r="BQ150">
        <v>288</v>
      </c>
      <c r="BS150">
        <v>286</v>
      </c>
      <c r="BU150">
        <v>280</v>
      </c>
      <c r="BW150">
        <v>286</v>
      </c>
      <c r="BY150">
        <v>268</v>
      </c>
      <c r="CA150">
        <v>282</v>
      </c>
    </row>
    <row r="151" spans="1:81" x14ac:dyDescent="0.15">
      <c r="A151">
        <v>62</v>
      </c>
      <c r="W151">
        <v>317</v>
      </c>
      <c r="Y151">
        <v>319</v>
      </c>
      <c r="AG151">
        <v>307</v>
      </c>
      <c r="AK151">
        <v>287</v>
      </c>
      <c r="AO151">
        <v>281</v>
      </c>
      <c r="AS151">
        <v>299</v>
      </c>
      <c r="AW151">
        <v>253</v>
      </c>
      <c r="BA151">
        <v>307</v>
      </c>
      <c r="BC151">
        <v>323</v>
      </c>
      <c r="BG151">
        <v>317</v>
      </c>
      <c r="BI151">
        <v>315</v>
      </c>
      <c r="BM151">
        <v>319</v>
      </c>
      <c r="BS151">
        <v>287</v>
      </c>
      <c r="BU151">
        <v>279</v>
      </c>
      <c r="BW151">
        <v>287</v>
      </c>
      <c r="BY151">
        <v>269</v>
      </c>
      <c r="CA151">
        <v>281</v>
      </c>
    </row>
    <row r="152" spans="1:81" x14ac:dyDescent="0.15">
      <c r="A152">
        <v>63</v>
      </c>
      <c r="W152">
        <v>316</v>
      </c>
      <c r="X152">
        <v>317</v>
      </c>
      <c r="Y152">
        <v>318</v>
      </c>
      <c r="AA152">
        <v>312</v>
      </c>
      <c r="AB152">
        <v>311</v>
      </c>
      <c r="AC152">
        <v>310</v>
      </c>
      <c r="AE152">
        <v>308</v>
      </c>
      <c r="AG152">
        <v>306</v>
      </c>
      <c r="AH152">
        <v>307</v>
      </c>
      <c r="AI152">
        <v>308</v>
      </c>
      <c r="AK152">
        <v>286</v>
      </c>
      <c r="AL152">
        <v>285</v>
      </c>
      <c r="AM152">
        <v>284</v>
      </c>
      <c r="AN152">
        <v>283</v>
      </c>
      <c r="AO152">
        <v>282</v>
      </c>
      <c r="AQ152">
        <v>296</v>
      </c>
      <c r="AS152">
        <v>298</v>
      </c>
      <c r="AU152">
        <v>256</v>
      </c>
      <c r="AV152">
        <v>255</v>
      </c>
      <c r="AW152">
        <v>254</v>
      </c>
      <c r="AY152">
        <v>304</v>
      </c>
      <c r="BA152">
        <v>306</v>
      </c>
      <c r="BC152">
        <v>324</v>
      </c>
      <c r="BE152">
        <v>310</v>
      </c>
      <c r="BG152">
        <v>316</v>
      </c>
      <c r="BH152">
        <v>315</v>
      </c>
      <c r="BI152">
        <v>314</v>
      </c>
      <c r="BK152">
        <v>316</v>
      </c>
      <c r="BM152">
        <v>318</v>
      </c>
      <c r="BO152">
        <v>296</v>
      </c>
      <c r="BQ152">
        <v>294</v>
      </c>
      <c r="BS152">
        <v>288</v>
      </c>
      <c r="BU152">
        <v>278</v>
      </c>
      <c r="BW152">
        <v>288</v>
      </c>
      <c r="BY152">
        <v>270</v>
      </c>
      <c r="CA152">
        <v>280</v>
      </c>
      <c r="CB152">
        <v>279</v>
      </c>
      <c r="CC152">
        <v>278</v>
      </c>
    </row>
    <row r="153" spans="1:81" x14ac:dyDescent="0.15">
      <c r="A153">
        <v>64</v>
      </c>
      <c r="W153">
        <v>315</v>
      </c>
      <c r="AC153">
        <v>309</v>
      </c>
      <c r="AE153">
        <v>307</v>
      </c>
      <c r="AG153">
        <v>305</v>
      </c>
      <c r="AK153">
        <v>287</v>
      </c>
      <c r="AQ153">
        <v>295</v>
      </c>
      <c r="AS153">
        <v>297</v>
      </c>
      <c r="AY153">
        <v>303</v>
      </c>
      <c r="BA153">
        <v>305</v>
      </c>
      <c r="BE153">
        <v>309</v>
      </c>
      <c r="BI153">
        <v>313</v>
      </c>
      <c r="BK153">
        <v>315</v>
      </c>
      <c r="BM153">
        <v>317</v>
      </c>
      <c r="BO153">
        <v>295</v>
      </c>
      <c r="BQ153">
        <v>293</v>
      </c>
      <c r="BS153">
        <v>289</v>
      </c>
      <c r="BU153">
        <v>277</v>
      </c>
      <c r="BY153">
        <v>271</v>
      </c>
      <c r="CC153">
        <v>277</v>
      </c>
    </row>
    <row r="154" spans="1:81" x14ac:dyDescent="0.15">
      <c r="A154">
        <v>65</v>
      </c>
      <c r="U154">
        <v>316</v>
      </c>
      <c r="V154">
        <v>315</v>
      </c>
      <c r="W154">
        <v>314</v>
      </c>
      <c r="X154">
        <v>313</v>
      </c>
      <c r="Y154">
        <v>312</v>
      </c>
      <c r="Z154">
        <v>311</v>
      </c>
      <c r="AA154">
        <v>310</v>
      </c>
      <c r="AC154">
        <v>308</v>
      </c>
      <c r="AD154">
        <v>307</v>
      </c>
      <c r="AE154">
        <v>306</v>
      </c>
      <c r="AF154">
        <v>305</v>
      </c>
      <c r="AG154">
        <v>304</v>
      </c>
      <c r="AH154">
        <v>303</v>
      </c>
      <c r="AI154">
        <v>302</v>
      </c>
      <c r="AK154">
        <v>288</v>
      </c>
      <c r="AL154">
        <v>289</v>
      </c>
      <c r="AM154">
        <v>290</v>
      </c>
      <c r="AN154">
        <v>291</v>
      </c>
      <c r="AO154">
        <v>292</v>
      </c>
      <c r="AP154">
        <v>293</v>
      </c>
      <c r="AQ154">
        <v>294</v>
      </c>
      <c r="AR154">
        <v>295</v>
      </c>
      <c r="AS154">
        <v>296</v>
      </c>
      <c r="AT154">
        <v>297</v>
      </c>
      <c r="AU154">
        <v>298</v>
      </c>
      <c r="AV154">
        <v>299</v>
      </c>
      <c r="AW154">
        <v>300</v>
      </c>
      <c r="AX154">
        <v>301</v>
      </c>
      <c r="AY154">
        <v>302</v>
      </c>
      <c r="AZ154">
        <v>303</v>
      </c>
      <c r="BA154">
        <v>304</v>
      </c>
      <c r="BB154">
        <v>305</v>
      </c>
      <c r="BC154">
        <v>306</v>
      </c>
      <c r="BD154">
        <v>307</v>
      </c>
      <c r="BE154">
        <v>308</v>
      </c>
      <c r="BF154">
        <v>309</v>
      </c>
      <c r="BG154">
        <v>310</v>
      </c>
      <c r="BH154">
        <v>311</v>
      </c>
      <c r="BI154">
        <v>312</v>
      </c>
      <c r="BJ154">
        <v>313</v>
      </c>
      <c r="BK154">
        <v>314</v>
      </c>
      <c r="BL154">
        <v>315</v>
      </c>
      <c r="BM154">
        <v>316</v>
      </c>
      <c r="BO154">
        <v>294</v>
      </c>
      <c r="BP154">
        <v>293</v>
      </c>
      <c r="BQ154">
        <v>292</v>
      </c>
      <c r="BR154">
        <v>291</v>
      </c>
      <c r="BS154">
        <v>290</v>
      </c>
      <c r="BU154">
        <v>276</v>
      </c>
      <c r="BV154">
        <v>275</v>
      </c>
      <c r="BW154">
        <v>274</v>
      </c>
      <c r="BX154">
        <v>273</v>
      </c>
      <c r="BY154">
        <v>272</v>
      </c>
      <c r="BZ154">
        <v>273</v>
      </c>
      <c r="CA154">
        <v>274</v>
      </c>
      <c r="CB154">
        <v>275</v>
      </c>
      <c r="CC154">
        <v>276</v>
      </c>
    </row>
    <row r="155" spans="1:81" x14ac:dyDescent="0.15">
      <c r="A155">
        <v>66</v>
      </c>
      <c r="W155">
        <v>315</v>
      </c>
      <c r="Y155">
        <v>313</v>
      </c>
      <c r="AA155">
        <v>309</v>
      </c>
      <c r="AI155">
        <v>301</v>
      </c>
      <c r="AM155">
        <v>291</v>
      </c>
      <c r="AQ155">
        <v>295</v>
      </c>
      <c r="AU155">
        <v>299</v>
      </c>
      <c r="AY155">
        <v>303</v>
      </c>
      <c r="BC155">
        <v>307</v>
      </c>
      <c r="BG155">
        <v>311</v>
      </c>
      <c r="BI155">
        <v>313</v>
      </c>
      <c r="BK155">
        <v>315</v>
      </c>
      <c r="BO155">
        <v>295</v>
      </c>
      <c r="BQ155">
        <v>293</v>
      </c>
      <c r="BS155">
        <v>291</v>
      </c>
      <c r="BY155">
        <v>273</v>
      </c>
      <c r="CC155">
        <v>277</v>
      </c>
    </row>
    <row r="156" spans="1:81" x14ac:dyDescent="0.15">
      <c r="A156">
        <v>67</v>
      </c>
      <c r="G156">
        <v>340</v>
      </c>
      <c r="Q156">
        <v>326</v>
      </c>
      <c r="R156">
        <v>325</v>
      </c>
      <c r="S156">
        <v>324</v>
      </c>
      <c r="U156">
        <v>322</v>
      </c>
      <c r="W156">
        <v>316</v>
      </c>
      <c r="Y156">
        <v>314</v>
      </c>
      <c r="AA156">
        <v>308</v>
      </c>
      <c r="AB156">
        <v>307</v>
      </c>
      <c r="AC156">
        <v>306</v>
      </c>
      <c r="AE156">
        <v>304</v>
      </c>
      <c r="AG156">
        <v>302</v>
      </c>
      <c r="AH156">
        <v>301</v>
      </c>
      <c r="AI156">
        <v>300</v>
      </c>
      <c r="AK156">
        <v>298</v>
      </c>
      <c r="AM156">
        <v>292</v>
      </c>
      <c r="AO156">
        <v>298</v>
      </c>
      <c r="AQ156">
        <v>296</v>
      </c>
      <c r="AR156">
        <v>297</v>
      </c>
      <c r="AS156">
        <v>298</v>
      </c>
      <c r="AU156">
        <v>300</v>
      </c>
      <c r="AW156">
        <v>310</v>
      </c>
      <c r="AY156">
        <v>304</v>
      </c>
      <c r="AZ156">
        <v>305</v>
      </c>
      <c r="BA156">
        <v>306</v>
      </c>
      <c r="BC156">
        <v>308</v>
      </c>
      <c r="BE156">
        <v>322</v>
      </c>
      <c r="BG156">
        <v>312</v>
      </c>
      <c r="BI156">
        <v>314</v>
      </c>
      <c r="BK156">
        <v>316</v>
      </c>
      <c r="BM156">
        <v>298</v>
      </c>
      <c r="BN156">
        <v>297</v>
      </c>
      <c r="BO156">
        <v>296</v>
      </c>
      <c r="BQ156">
        <v>294</v>
      </c>
      <c r="BS156">
        <v>292</v>
      </c>
      <c r="BU156">
        <v>314</v>
      </c>
      <c r="BV156">
        <v>315</v>
      </c>
      <c r="BW156">
        <v>316</v>
      </c>
      <c r="BY156">
        <v>274</v>
      </c>
      <c r="CA156">
        <v>280</v>
      </c>
      <c r="CB156">
        <v>279</v>
      </c>
      <c r="CC156">
        <v>278</v>
      </c>
    </row>
    <row r="157" spans="1:81" x14ac:dyDescent="0.15">
      <c r="A157">
        <v>68</v>
      </c>
      <c r="G157">
        <v>339</v>
      </c>
      <c r="Q157">
        <v>327</v>
      </c>
      <c r="S157">
        <v>323</v>
      </c>
      <c r="U157">
        <v>321</v>
      </c>
      <c r="W157">
        <v>317</v>
      </c>
      <c r="AA157">
        <v>309</v>
      </c>
      <c r="AC157">
        <v>305</v>
      </c>
      <c r="AE157">
        <v>303</v>
      </c>
      <c r="AI157">
        <v>299</v>
      </c>
      <c r="AK157">
        <v>297</v>
      </c>
      <c r="AM157">
        <v>293</v>
      </c>
      <c r="AO157">
        <v>297</v>
      </c>
      <c r="AW157">
        <v>309</v>
      </c>
      <c r="AY157">
        <v>305</v>
      </c>
      <c r="BA157">
        <v>307</v>
      </c>
      <c r="BE157">
        <v>321</v>
      </c>
      <c r="BG157">
        <v>313</v>
      </c>
      <c r="BI157">
        <v>315</v>
      </c>
      <c r="BQ157">
        <v>295</v>
      </c>
      <c r="BS157">
        <v>293</v>
      </c>
      <c r="BU157">
        <v>313</v>
      </c>
      <c r="BY157">
        <v>275</v>
      </c>
      <c r="CA157">
        <v>281</v>
      </c>
      <c r="CC157">
        <v>279</v>
      </c>
    </row>
    <row r="158" spans="1:81" x14ac:dyDescent="0.15">
      <c r="A158">
        <v>69</v>
      </c>
      <c r="E158">
        <v>340</v>
      </c>
      <c r="F158">
        <v>339</v>
      </c>
      <c r="G158">
        <v>338</v>
      </c>
      <c r="I158">
        <v>336</v>
      </c>
      <c r="O158">
        <v>330</v>
      </c>
      <c r="Q158">
        <v>328</v>
      </c>
      <c r="S158">
        <v>322</v>
      </c>
      <c r="T158">
        <v>321</v>
      </c>
      <c r="U158">
        <v>320</v>
      </c>
      <c r="V158">
        <v>319</v>
      </c>
      <c r="W158">
        <v>318</v>
      </c>
      <c r="X158">
        <v>319</v>
      </c>
      <c r="Y158">
        <v>320</v>
      </c>
      <c r="AA158">
        <v>310</v>
      </c>
      <c r="AC158">
        <v>304</v>
      </c>
      <c r="AD158">
        <v>303</v>
      </c>
      <c r="AE158">
        <v>302</v>
      </c>
      <c r="AF158">
        <v>301</v>
      </c>
      <c r="AG158">
        <v>300</v>
      </c>
      <c r="AH158">
        <v>299</v>
      </c>
      <c r="AI158">
        <v>298</v>
      </c>
      <c r="AJ158">
        <v>297</v>
      </c>
      <c r="AK158">
        <v>296</v>
      </c>
      <c r="AL158">
        <v>295</v>
      </c>
      <c r="AM158">
        <v>294</v>
      </c>
      <c r="AN158">
        <v>295</v>
      </c>
      <c r="AO158">
        <v>296</v>
      </c>
      <c r="AP158">
        <v>297</v>
      </c>
      <c r="AQ158">
        <v>298</v>
      </c>
      <c r="AS158">
        <v>316</v>
      </c>
      <c r="AT158">
        <v>315</v>
      </c>
      <c r="AU158">
        <v>314</v>
      </c>
      <c r="AW158">
        <v>308</v>
      </c>
      <c r="AX158">
        <v>307</v>
      </c>
      <c r="AY158">
        <v>306</v>
      </c>
      <c r="BA158">
        <v>308</v>
      </c>
      <c r="BC158">
        <v>314</v>
      </c>
      <c r="BE158">
        <v>320</v>
      </c>
      <c r="BG158">
        <v>314</v>
      </c>
      <c r="BI158">
        <v>316</v>
      </c>
      <c r="BJ158">
        <v>317</v>
      </c>
      <c r="BK158">
        <v>318</v>
      </c>
      <c r="BM158">
        <v>316</v>
      </c>
      <c r="BO158">
        <v>314</v>
      </c>
      <c r="BQ158">
        <v>296</v>
      </c>
      <c r="BS158">
        <v>294</v>
      </c>
      <c r="BU158">
        <v>312</v>
      </c>
      <c r="BW158">
        <v>278</v>
      </c>
      <c r="BX158">
        <v>277</v>
      </c>
      <c r="BY158">
        <v>276</v>
      </c>
      <c r="CA158">
        <v>282</v>
      </c>
      <c r="CC158">
        <v>280</v>
      </c>
    </row>
    <row r="159" spans="1:81" x14ac:dyDescent="0.15">
      <c r="A159">
        <v>70</v>
      </c>
      <c r="G159">
        <v>337</v>
      </c>
      <c r="I159">
        <v>335</v>
      </c>
      <c r="O159">
        <v>329</v>
      </c>
      <c r="S159">
        <v>323</v>
      </c>
      <c r="W159">
        <v>319</v>
      </c>
      <c r="AC159">
        <v>305</v>
      </c>
      <c r="AK159">
        <v>297</v>
      </c>
      <c r="AO159">
        <v>297</v>
      </c>
      <c r="AS159">
        <v>317</v>
      </c>
      <c r="AU159">
        <v>313</v>
      </c>
      <c r="AY159">
        <v>307</v>
      </c>
      <c r="BA159">
        <v>309</v>
      </c>
      <c r="BC159">
        <v>313</v>
      </c>
      <c r="BE159">
        <v>319</v>
      </c>
      <c r="BI159">
        <v>317</v>
      </c>
      <c r="BK159">
        <v>319</v>
      </c>
      <c r="BM159">
        <v>315</v>
      </c>
      <c r="BO159">
        <v>313</v>
      </c>
      <c r="BU159">
        <v>311</v>
      </c>
      <c r="BY159">
        <v>277</v>
      </c>
      <c r="CA159">
        <v>283</v>
      </c>
    </row>
    <row r="160" spans="1:81" x14ac:dyDescent="0.15">
      <c r="A160">
        <v>71</v>
      </c>
      <c r="E160">
        <v>338</v>
      </c>
      <c r="F160">
        <v>337</v>
      </c>
      <c r="G160">
        <v>336</v>
      </c>
      <c r="H160">
        <v>335</v>
      </c>
      <c r="I160">
        <v>334</v>
      </c>
      <c r="J160">
        <v>333</v>
      </c>
      <c r="K160">
        <v>332</v>
      </c>
      <c r="L160">
        <v>331</v>
      </c>
      <c r="M160">
        <v>330</v>
      </c>
      <c r="N160">
        <v>329</v>
      </c>
      <c r="O160">
        <v>328</v>
      </c>
      <c r="P160">
        <v>327</v>
      </c>
      <c r="Q160">
        <v>326</v>
      </c>
      <c r="R160">
        <v>325</v>
      </c>
      <c r="S160">
        <v>324</v>
      </c>
      <c r="U160">
        <v>322</v>
      </c>
      <c r="V160">
        <v>321</v>
      </c>
      <c r="W160">
        <v>320</v>
      </c>
      <c r="Y160">
        <v>314</v>
      </c>
      <c r="Z160">
        <v>313</v>
      </c>
      <c r="AA160">
        <v>312</v>
      </c>
      <c r="AC160">
        <v>306</v>
      </c>
      <c r="AE160">
        <v>308</v>
      </c>
      <c r="AG160">
        <v>306</v>
      </c>
      <c r="AI160">
        <v>300</v>
      </c>
      <c r="AJ160">
        <v>299</v>
      </c>
      <c r="AK160">
        <v>298</v>
      </c>
      <c r="AM160">
        <v>316</v>
      </c>
      <c r="AO160">
        <v>298</v>
      </c>
      <c r="AP160">
        <v>299</v>
      </c>
      <c r="AQ160">
        <v>300</v>
      </c>
      <c r="AS160">
        <v>318</v>
      </c>
      <c r="AU160">
        <v>312</v>
      </c>
      <c r="AV160">
        <v>311</v>
      </c>
      <c r="AW160">
        <v>310</v>
      </c>
      <c r="AX160">
        <v>309</v>
      </c>
      <c r="AY160">
        <v>308</v>
      </c>
      <c r="BA160">
        <v>310</v>
      </c>
      <c r="BB160">
        <v>311</v>
      </c>
      <c r="BC160">
        <v>312</v>
      </c>
      <c r="BE160">
        <v>318</v>
      </c>
      <c r="BG160">
        <v>324</v>
      </c>
      <c r="BI160">
        <v>318</v>
      </c>
      <c r="BK160">
        <v>320</v>
      </c>
      <c r="BM160">
        <v>314</v>
      </c>
      <c r="BO160">
        <v>312</v>
      </c>
      <c r="BP160">
        <v>313</v>
      </c>
      <c r="BQ160">
        <v>314</v>
      </c>
      <c r="BS160">
        <v>308</v>
      </c>
      <c r="BT160">
        <v>309</v>
      </c>
      <c r="BU160">
        <v>310</v>
      </c>
      <c r="BV160">
        <v>311</v>
      </c>
      <c r="BW160">
        <v>312</v>
      </c>
      <c r="BY160">
        <v>278</v>
      </c>
      <c r="CA160">
        <v>284</v>
      </c>
    </row>
    <row r="161" spans="1:81" x14ac:dyDescent="0.15">
      <c r="A161">
        <v>72</v>
      </c>
      <c r="O161">
        <v>329</v>
      </c>
      <c r="Q161">
        <v>327</v>
      </c>
      <c r="S161">
        <v>325</v>
      </c>
      <c r="W161">
        <v>321</v>
      </c>
      <c r="AA161">
        <v>311</v>
      </c>
      <c r="AC161">
        <v>307</v>
      </c>
      <c r="AE161">
        <v>307</v>
      </c>
      <c r="AG161">
        <v>305</v>
      </c>
      <c r="AI161">
        <v>301</v>
      </c>
      <c r="AK161">
        <v>299</v>
      </c>
      <c r="AM161">
        <v>315</v>
      </c>
      <c r="AO161">
        <v>299</v>
      </c>
      <c r="AQ161">
        <v>301</v>
      </c>
      <c r="AS161">
        <v>319</v>
      </c>
      <c r="AU161">
        <v>313</v>
      </c>
      <c r="AY161">
        <v>309</v>
      </c>
      <c r="BC161">
        <v>313</v>
      </c>
      <c r="BE161">
        <v>317</v>
      </c>
      <c r="BG161">
        <v>323</v>
      </c>
      <c r="BI161">
        <v>319</v>
      </c>
      <c r="BM161">
        <v>313</v>
      </c>
      <c r="BO161">
        <v>311</v>
      </c>
      <c r="BS161">
        <v>307</v>
      </c>
      <c r="BW161">
        <v>313</v>
      </c>
      <c r="CA161">
        <v>285</v>
      </c>
    </row>
    <row r="162" spans="1:81" x14ac:dyDescent="0.15">
      <c r="A162">
        <v>73</v>
      </c>
      <c r="G162">
        <v>342</v>
      </c>
      <c r="I162">
        <v>340</v>
      </c>
      <c r="K162">
        <v>338</v>
      </c>
      <c r="M162">
        <v>332</v>
      </c>
      <c r="N162">
        <v>331</v>
      </c>
      <c r="O162">
        <v>330</v>
      </c>
      <c r="Q162">
        <v>328</v>
      </c>
      <c r="S162">
        <v>326</v>
      </c>
      <c r="T162">
        <v>327</v>
      </c>
      <c r="U162">
        <v>328</v>
      </c>
      <c r="W162">
        <v>322</v>
      </c>
      <c r="X162">
        <v>323</v>
      </c>
      <c r="Y162">
        <v>324</v>
      </c>
      <c r="AA162">
        <v>310</v>
      </c>
      <c r="AB162">
        <v>309</v>
      </c>
      <c r="AC162">
        <v>308</v>
      </c>
      <c r="AE162">
        <v>306</v>
      </c>
      <c r="AF162">
        <v>305</v>
      </c>
      <c r="AG162">
        <v>304</v>
      </c>
      <c r="AH162">
        <v>303</v>
      </c>
      <c r="AI162">
        <v>302</v>
      </c>
      <c r="AK162">
        <v>300</v>
      </c>
      <c r="AM162">
        <v>314</v>
      </c>
      <c r="AO162">
        <v>300</v>
      </c>
      <c r="AQ162">
        <v>302</v>
      </c>
      <c r="AS162">
        <v>320</v>
      </c>
      <c r="AU162">
        <v>314</v>
      </c>
      <c r="AW162">
        <v>320</v>
      </c>
      <c r="AY162">
        <v>310</v>
      </c>
      <c r="BA162">
        <v>320</v>
      </c>
      <c r="BC162">
        <v>314</v>
      </c>
      <c r="BD162">
        <v>315</v>
      </c>
      <c r="BE162">
        <v>316</v>
      </c>
      <c r="BG162">
        <v>322</v>
      </c>
      <c r="BH162">
        <v>321</v>
      </c>
      <c r="BI162">
        <v>320</v>
      </c>
      <c r="BK162">
        <v>314</v>
      </c>
      <c r="BM162">
        <v>312</v>
      </c>
      <c r="BO162">
        <v>310</v>
      </c>
      <c r="BQ162">
        <v>308</v>
      </c>
      <c r="BS162">
        <v>306</v>
      </c>
      <c r="BU162">
        <v>304</v>
      </c>
      <c r="BW162">
        <v>314</v>
      </c>
      <c r="BY162">
        <v>292</v>
      </c>
      <c r="CA162">
        <v>286</v>
      </c>
    </row>
    <row r="163" spans="1:81" x14ac:dyDescent="0.15">
      <c r="A163">
        <v>74</v>
      </c>
      <c r="G163">
        <v>341</v>
      </c>
      <c r="I163">
        <v>339</v>
      </c>
      <c r="K163">
        <v>337</v>
      </c>
      <c r="S163">
        <v>327</v>
      </c>
      <c r="W163">
        <v>323</v>
      </c>
      <c r="Y163">
        <v>325</v>
      </c>
      <c r="AE163">
        <v>307</v>
      </c>
      <c r="AG163">
        <v>305</v>
      </c>
      <c r="AI163">
        <v>303</v>
      </c>
      <c r="AM163">
        <v>313</v>
      </c>
      <c r="AO163">
        <v>301</v>
      </c>
      <c r="AQ163">
        <v>303</v>
      </c>
      <c r="AS163">
        <v>321</v>
      </c>
      <c r="AU163">
        <v>315</v>
      </c>
      <c r="AW163">
        <v>319</v>
      </c>
      <c r="AY163">
        <v>311</v>
      </c>
      <c r="BA163">
        <v>319</v>
      </c>
      <c r="BE163">
        <v>317</v>
      </c>
      <c r="BK163">
        <v>313</v>
      </c>
      <c r="BM163">
        <v>311</v>
      </c>
      <c r="BO163">
        <v>309</v>
      </c>
      <c r="BQ163">
        <v>307</v>
      </c>
      <c r="BS163">
        <v>305</v>
      </c>
      <c r="BU163">
        <v>303</v>
      </c>
      <c r="BY163">
        <v>291</v>
      </c>
      <c r="CA163">
        <v>287</v>
      </c>
    </row>
    <row r="164" spans="1:81" x14ac:dyDescent="0.15">
      <c r="A164">
        <v>75</v>
      </c>
      <c r="G164">
        <v>340</v>
      </c>
      <c r="H164">
        <v>339</v>
      </c>
      <c r="I164">
        <v>338</v>
      </c>
      <c r="J164">
        <v>337</v>
      </c>
      <c r="K164">
        <v>336</v>
      </c>
      <c r="L164">
        <v>335</v>
      </c>
      <c r="M164">
        <v>334</v>
      </c>
      <c r="N164">
        <v>333</v>
      </c>
      <c r="O164">
        <v>332</v>
      </c>
      <c r="P164">
        <v>331</v>
      </c>
      <c r="Q164">
        <v>330</v>
      </c>
      <c r="R164">
        <v>329</v>
      </c>
      <c r="S164">
        <v>328</v>
      </c>
      <c r="U164">
        <v>326</v>
      </c>
      <c r="V164">
        <v>325</v>
      </c>
      <c r="W164">
        <v>324</v>
      </c>
      <c r="Y164">
        <v>326</v>
      </c>
      <c r="AA164">
        <v>320</v>
      </c>
      <c r="AC164">
        <v>310</v>
      </c>
      <c r="AD164">
        <v>309</v>
      </c>
      <c r="AE164">
        <v>308</v>
      </c>
      <c r="AG164">
        <v>306</v>
      </c>
      <c r="AI164">
        <v>304</v>
      </c>
      <c r="AK164">
        <v>314</v>
      </c>
      <c r="AM164">
        <v>312</v>
      </c>
      <c r="AO164">
        <v>302</v>
      </c>
      <c r="AQ164">
        <v>304</v>
      </c>
      <c r="AS164">
        <v>322</v>
      </c>
      <c r="AU164">
        <v>316</v>
      </c>
      <c r="AW164">
        <v>318</v>
      </c>
      <c r="AY164">
        <v>312</v>
      </c>
      <c r="BA164">
        <v>318</v>
      </c>
      <c r="BC164">
        <v>320</v>
      </c>
      <c r="BE164">
        <v>318</v>
      </c>
      <c r="BG164">
        <v>316</v>
      </c>
      <c r="BI164">
        <v>314</v>
      </c>
      <c r="BK164">
        <v>312</v>
      </c>
      <c r="BM164">
        <v>310</v>
      </c>
      <c r="BO164">
        <v>308</v>
      </c>
      <c r="BQ164">
        <v>306</v>
      </c>
      <c r="BS164">
        <v>304</v>
      </c>
      <c r="BU164">
        <v>302</v>
      </c>
      <c r="BW164">
        <v>300</v>
      </c>
      <c r="BY164">
        <v>290</v>
      </c>
      <c r="BZ164">
        <v>289</v>
      </c>
      <c r="CA164">
        <v>288</v>
      </c>
    </row>
    <row r="165" spans="1:81" x14ac:dyDescent="0.15">
      <c r="A165">
        <v>76</v>
      </c>
      <c r="W165">
        <v>325</v>
      </c>
      <c r="AA165">
        <v>319</v>
      </c>
      <c r="AC165">
        <v>311</v>
      </c>
      <c r="AE165">
        <v>309</v>
      </c>
      <c r="AG165">
        <v>307</v>
      </c>
      <c r="AK165">
        <v>313</v>
      </c>
      <c r="AM165">
        <v>311</v>
      </c>
      <c r="AQ165">
        <v>305</v>
      </c>
      <c r="AS165">
        <v>323</v>
      </c>
      <c r="AW165">
        <v>317</v>
      </c>
      <c r="AY165">
        <v>313</v>
      </c>
      <c r="BA165">
        <v>317</v>
      </c>
      <c r="BC165">
        <v>319</v>
      </c>
      <c r="BG165">
        <v>315</v>
      </c>
      <c r="BI165">
        <v>313</v>
      </c>
      <c r="BK165">
        <v>311</v>
      </c>
      <c r="BM165">
        <v>309</v>
      </c>
      <c r="BO165">
        <v>307</v>
      </c>
      <c r="BQ165">
        <v>305</v>
      </c>
      <c r="BS165">
        <v>303</v>
      </c>
      <c r="BU165">
        <v>301</v>
      </c>
      <c r="BW165">
        <v>299</v>
      </c>
      <c r="CA165">
        <v>289</v>
      </c>
    </row>
    <row r="166" spans="1:81" x14ac:dyDescent="0.15">
      <c r="A166">
        <v>77</v>
      </c>
      <c r="I166">
        <v>340</v>
      </c>
      <c r="J166">
        <v>339</v>
      </c>
      <c r="K166">
        <v>338</v>
      </c>
      <c r="L166">
        <v>337</v>
      </c>
      <c r="M166">
        <v>336</v>
      </c>
      <c r="N166">
        <v>335</v>
      </c>
      <c r="O166">
        <v>334</v>
      </c>
      <c r="P166">
        <v>333</v>
      </c>
      <c r="Q166">
        <v>332</v>
      </c>
      <c r="R166">
        <v>331</v>
      </c>
      <c r="S166">
        <v>330</v>
      </c>
      <c r="T166">
        <v>329</v>
      </c>
      <c r="U166">
        <v>328</v>
      </c>
      <c r="V166">
        <v>327</v>
      </c>
      <c r="W166">
        <v>326</v>
      </c>
      <c r="Y166">
        <v>320</v>
      </c>
      <c r="AA166">
        <v>318</v>
      </c>
      <c r="AC166">
        <v>312</v>
      </c>
      <c r="AE166">
        <v>310</v>
      </c>
      <c r="AG166">
        <v>308</v>
      </c>
      <c r="AI166">
        <v>314</v>
      </c>
      <c r="AJ166">
        <v>313</v>
      </c>
      <c r="AK166">
        <v>312</v>
      </c>
      <c r="AL166">
        <v>311</v>
      </c>
      <c r="AM166">
        <v>310</v>
      </c>
      <c r="AN166">
        <v>309</v>
      </c>
      <c r="AO166">
        <v>308</v>
      </c>
      <c r="AP166">
        <v>307</v>
      </c>
      <c r="AQ166">
        <v>306</v>
      </c>
      <c r="AS166">
        <v>324</v>
      </c>
      <c r="AT166">
        <v>325</v>
      </c>
      <c r="AU166">
        <v>326</v>
      </c>
      <c r="AW166">
        <v>316</v>
      </c>
      <c r="AX166">
        <v>315</v>
      </c>
      <c r="AY166">
        <v>314</v>
      </c>
      <c r="AZ166">
        <v>315</v>
      </c>
      <c r="BA166">
        <v>316</v>
      </c>
      <c r="BC166">
        <v>318</v>
      </c>
      <c r="BD166">
        <v>317</v>
      </c>
      <c r="BE166">
        <v>316</v>
      </c>
      <c r="BF166">
        <v>315</v>
      </c>
      <c r="BG166">
        <v>314</v>
      </c>
      <c r="BH166">
        <v>313</v>
      </c>
      <c r="BI166">
        <v>312</v>
      </c>
      <c r="BJ166">
        <v>311</v>
      </c>
      <c r="BK166">
        <v>310</v>
      </c>
      <c r="BM166">
        <v>308</v>
      </c>
      <c r="BO166">
        <v>306</v>
      </c>
      <c r="BQ166">
        <v>304</v>
      </c>
      <c r="BS166">
        <v>302</v>
      </c>
      <c r="BT166">
        <v>301</v>
      </c>
      <c r="BU166">
        <v>300</v>
      </c>
      <c r="BV166">
        <v>299</v>
      </c>
      <c r="BW166">
        <v>298</v>
      </c>
      <c r="BY166">
        <v>292</v>
      </c>
      <c r="BZ166">
        <v>291</v>
      </c>
      <c r="CA166">
        <v>290</v>
      </c>
      <c r="CC166">
        <v>296</v>
      </c>
    </row>
    <row r="167" spans="1:81" x14ac:dyDescent="0.15">
      <c r="A167">
        <v>78</v>
      </c>
      <c r="K167">
        <v>339</v>
      </c>
      <c r="M167">
        <v>337</v>
      </c>
      <c r="Q167">
        <v>333</v>
      </c>
      <c r="S167">
        <v>331</v>
      </c>
      <c r="U167">
        <v>329</v>
      </c>
      <c r="Y167">
        <v>319</v>
      </c>
      <c r="AA167">
        <v>317</v>
      </c>
      <c r="AG167">
        <v>309</v>
      </c>
      <c r="AK167">
        <v>313</v>
      </c>
      <c r="AM167">
        <v>311</v>
      </c>
      <c r="AO167">
        <v>309</v>
      </c>
      <c r="AU167">
        <v>327</v>
      </c>
      <c r="BC167">
        <v>319</v>
      </c>
      <c r="BI167">
        <v>313</v>
      </c>
      <c r="BK167">
        <v>309</v>
      </c>
      <c r="BM167">
        <v>307</v>
      </c>
      <c r="BO167">
        <v>305</v>
      </c>
      <c r="BQ167">
        <v>303</v>
      </c>
      <c r="BW167">
        <v>297</v>
      </c>
      <c r="CA167">
        <v>291</v>
      </c>
      <c r="CC167">
        <v>295</v>
      </c>
    </row>
    <row r="168" spans="1:81" x14ac:dyDescent="0.15">
      <c r="A168">
        <v>79</v>
      </c>
      <c r="I168">
        <v>342</v>
      </c>
      <c r="J168">
        <v>341</v>
      </c>
      <c r="K168">
        <v>340</v>
      </c>
      <c r="M168">
        <v>338</v>
      </c>
      <c r="N168">
        <v>339</v>
      </c>
      <c r="O168">
        <v>340</v>
      </c>
      <c r="Q168">
        <v>334</v>
      </c>
      <c r="S168">
        <v>332</v>
      </c>
      <c r="U168">
        <v>330</v>
      </c>
      <c r="W168">
        <v>320</v>
      </c>
      <c r="X168">
        <v>319</v>
      </c>
      <c r="Y168">
        <v>318</v>
      </c>
      <c r="Z168">
        <v>317</v>
      </c>
      <c r="AA168">
        <v>316</v>
      </c>
      <c r="AB168">
        <v>315</v>
      </c>
      <c r="AC168">
        <v>314</v>
      </c>
      <c r="AD168">
        <v>313</v>
      </c>
      <c r="AE168">
        <v>312</v>
      </c>
      <c r="AF168">
        <v>311</v>
      </c>
      <c r="AG168">
        <v>310</v>
      </c>
      <c r="AI168">
        <v>316</v>
      </c>
      <c r="AJ168">
        <v>315</v>
      </c>
      <c r="AK168">
        <v>314</v>
      </c>
      <c r="AM168">
        <v>312</v>
      </c>
      <c r="AO168">
        <v>310</v>
      </c>
      <c r="AU168">
        <v>328</v>
      </c>
      <c r="AV168">
        <v>329</v>
      </c>
      <c r="AW168">
        <v>330</v>
      </c>
      <c r="AY168">
        <v>336</v>
      </c>
      <c r="BA168">
        <v>322</v>
      </c>
      <c r="BB168">
        <v>321</v>
      </c>
      <c r="BC168">
        <v>320</v>
      </c>
      <c r="BD168">
        <v>321</v>
      </c>
      <c r="BE168">
        <v>322</v>
      </c>
      <c r="BG168">
        <v>316</v>
      </c>
      <c r="BH168">
        <v>315</v>
      </c>
      <c r="BI168">
        <v>314</v>
      </c>
      <c r="BK168">
        <v>308</v>
      </c>
      <c r="BL168">
        <v>307</v>
      </c>
      <c r="BM168">
        <v>306</v>
      </c>
      <c r="BN168">
        <v>305</v>
      </c>
      <c r="BO168">
        <v>304</v>
      </c>
      <c r="BP168">
        <v>303</v>
      </c>
      <c r="BQ168">
        <v>302</v>
      </c>
      <c r="BR168">
        <v>301</v>
      </c>
      <c r="BS168">
        <v>300</v>
      </c>
      <c r="BT168">
        <v>299</v>
      </c>
      <c r="BU168">
        <v>298</v>
      </c>
      <c r="BV168">
        <v>297</v>
      </c>
      <c r="BW168">
        <v>296</v>
      </c>
      <c r="BX168">
        <v>295</v>
      </c>
      <c r="BY168">
        <v>294</v>
      </c>
      <c r="BZ168">
        <v>293</v>
      </c>
      <c r="CA168">
        <v>292</v>
      </c>
      <c r="CB168">
        <v>293</v>
      </c>
      <c r="CC168">
        <v>294</v>
      </c>
    </row>
    <row r="169" spans="1:81" x14ac:dyDescent="0.15">
      <c r="A169">
        <v>80</v>
      </c>
      <c r="I169">
        <v>343</v>
      </c>
      <c r="K169">
        <v>341</v>
      </c>
      <c r="O169">
        <v>341</v>
      </c>
      <c r="Q169">
        <v>335</v>
      </c>
      <c r="W169">
        <v>321</v>
      </c>
      <c r="Y169">
        <v>319</v>
      </c>
      <c r="AC169">
        <v>315</v>
      </c>
      <c r="AE169">
        <v>313</v>
      </c>
      <c r="AG169">
        <v>311</v>
      </c>
      <c r="AI169">
        <v>317</v>
      </c>
      <c r="AK169">
        <v>315</v>
      </c>
      <c r="AM169">
        <v>313</v>
      </c>
      <c r="AU169">
        <v>329</v>
      </c>
      <c r="AW169">
        <v>331</v>
      </c>
      <c r="AY169">
        <v>335</v>
      </c>
      <c r="BE169">
        <v>323</v>
      </c>
      <c r="BK169">
        <v>309</v>
      </c>
      <c r="BO169">
        <v>305</v>
      </c>
      <c r="BQ169">
        <v>303</v>
      </c>
      <c r="BY169">
        <v>295</v>
      </c>
      <c r="CA169">
        <v>293</v>
      </c>
    </row>
    <row r="170" spans="1:81" x14ac:dyDescent="0.15">
      <c r="A170">
        <v>81</v>
      </c>
      <c r="I170">
        <v>344</v>
      </c>
      <c r="K170">
        <v>342</v>
      </c>
      <c r="L170">
        <v>343</v>
      </c>
      <c r="M170">
        <v>344</v>
      </c>
      <c r="O170">
        <v>342</v>
      </c>
      <c r="Q170">
        <v>336</v>
      </c>
      <c r="R170">
        <v>337</v>
      </c>
      <c r="S170">
        <v>338</v>
      </c>
      <c r="T170">
        <v>339</v>
      </c>
      <c r="U170">
        <v>340</v>
      </c>
      <c r="W170">
        <v>322</v>
      </c>
      <c r="Y170">
        <v>320</v>
      </c>
      <c r="Z170">
        <v>321</v>
      </c>
      <c r="AA170">
        <v>322</v>
      </c>
      <c r="AC170">
        <v>316</v>
      </c>
      <c r="AE170">
        <v>314</v>
      </c>
      <c r="AG170">
        <v>312</v>
      </c>
      <c r="AI170">
        <v>318</v>
      </c>
      <c r="AK170">
        <v>316</v>
      </c>
      <c r="AM170">
        <v>314</v>
      </c>
      <c r="AU170">
        <v>330</v>
      </c>
      <c r="AW170">
        <v>332</v>
      </c>
      <c r="AX170">
        <v>333</v>
      </c>
      <c r="AY170">
        <v>334</v>
      </c>
      <c r="AZ170">
        <v>335</v>
      </c>
      <c r="BA170">
        <v>336</v>
      </c>
      <c r="BE170">
        <v>324</v>
      </c>
      <c r="BG170">
        <v>318</v>
      </c>
      <c r="BI170">
        <v>312</v>
      </c>
      <c r="BJ170">
        <v>311</v>
      </c>
      <c r="BK170">
        <v>310</v>
      </c>
      <c r="BM170">
        <v>308</v>
      </c>
      <c r="BN170">
        <v>307</v>
      </c>
      <c r="BO170">
        <v>306</v>
      </c>
      <c r="BQ170">
        <v>304</v>
      </c>
      <c r="BR170">
        <v>305</v>
      </c>
      <c r="BS170">
        <v>306</v>
      </c>
      <c r="BU170">
        <v>300</v>
      </c>
      <c r="BV170">
        <v>299</v>
      </c>
      <c r="BW170">
        <v>298</v>
      </c>
      <c r="BX170">
        <v>297</v>
      </c>
      <c r="BY170">
        <v>296</v>
      </c>
      <c r="CA170">
        <v>294</v>
      </c>
    </row>
    <row r="171" spans="1:81" x14ac:dyDescent="0.15">
      <c r="A171">
        <v>82</v>
      </c>
      <c r="K171">
        <v>343</v>
      </c>
      <c r="Q171">
        <v>337</v>
      </c>
      <c r="S171">
        <v>339</v>
      </c>
      <c r="U171">
        <v>341</v>
      </c>
      <c r="W171">
        <v>323</v>
      </c>
      <c r="AC171">
        <v>317</v>
      </c>
      <c r="AG171">
        <v>313</v>
      </c>
      <c r="AI171">
        <v>319</v>
      </c>
      <c r="AW171">
        <v>333</v>
      </c>
      <c r="BG171">
        <v>317</v>
      </c>
      <c r="BI171">
        <v>313</v>
      </c>
      <c r="BM171">
        <v>309</v>
      </c>
      <c r="BO171">
        <v>307</v>
      </c>
      <c r="BS171">
        <v>307</v>
      </c>
      <c r="BW171">
        <v>299</v>
      </c>
      <c r="BY171">
        <v>297</v>
      </c>
    </row>
    <row r="172" spans="1:81" x14ac:dyDescent="0.15">
      <c r="A172">
        <v>83</v>
      </c>
      <c r="K172">
        <v>344</v>
      </c>
      <c r="L172">
        <v>345</v>
      </c>
      <c r="M172">
        <v>346</v>
      </c>
      <c r="Q172">
        <v>338</v>
      </c>
      <c r="S172">
        <v>340</v>
      </c>
      <c r="U172">
        <v>342</v>
      </c>
      <c r="W172">
        <v>324</v>
      </c>
      <c r="X172">
        <v>325</v>
      </c>
      <c r="Y172">
        <v>326</v>
      </c>
      <c r="Z172">
        <v>327</v>
      </c>
      <c r="AA172">
        <v>328</v>
      </c>
      <c r="AC172">
        <v>318</v>
      </c>
      <c r="AG172">
        <v>314</v>
      </c>
      <c r="AI172">
        <v>320</v>
      </c>
      <c r="AW172">
        <v>334</v>
      </c>
      <c r="AY172">
        <v>328</v>
      </c>
      <c r="AZ172">
        <v>327</v>
      </c>
      <c r="BA172">
        <v>328</v>
      </c>
      <c r="BE172">
        <v>318</v>
      </c>
      <c r="BF172">
        <v>317</v>
      </c>
      <c r="BG172">
        <v>316</v>
      </c>
      <c r="BH172">
        <v>315</v>
      </c>
      <c r="BI172">
        <v>314</v>
      </c>
      <c r="BM172">
        <v>310</v>
      </c>
      <c r="BO172">
        <v>308</v>
      </c>
      <c r="BP172">
        <v>309</v>
      </c>
      <c r="BQ172">
        <v>310</v>
      </c>
      <c r="BS172">
        <v>308</v>
      </c>
      <c r="BW172">
        <v>300</v>
      </c>
      <c r="BY172">
        <v>298</v>
      </c>
    </row>
    <row r="173" spans="1:81" x14ac:dyDescent="0.15">
      <c r="A173">
        <v>84</v>
      </c>
      <c r="L173">
        <v>346</v>
      </c>
      <c r="X173">
        <v>326</v>
      </c>
      <c r="AZ173">
        <v>326</v>
      </c>
      <c r="BB173">
        <v>324</v>
      </c>
      <c r="BH173">
        <v>316</v>
      </c>
      <c r="BJ173">
        <v>320</v>
      </c>
      <c r="BP173">
        <v>310</v>
      </c>
    </row>
    <row r="174" spans="1:81" x14ac:dyDescent="0.15">
      <c r="A174">
        <v>85</v>
      </c>
      <c r="L174">
        <v>347</v>
      </c>
      <c r="X174">
        <v>327</v>
      </c>
      <c r="Y174">
        <v>328</v>
      </c>
      <c r="Z174">
        <v>329</v>
      </c>
      <c r="AZ174">
        <v>325</v>
      </c>
      <c r="BA174">
        <v>324</v>
      </c>
      <c r="BB174">
        <v>323</v>
      </c>
      <c r="BC174">
        <v>322</v>
      </c>
      <c r="BD174">
        <v>321</v>
      </c>
      <c r="BE174">
        <v>320</v>
      </c>
      <c r="BF174">
        <v>319</v>
      </c>
      <c r="BG174">
        <v>318</v>
      </c>
      <c r="BH174">
        <v>317</v>
      </c>
      <c r="BI174">
        <v>318</v>
      </c>
      <c r="BJ174">
        <v>319</v>
      </c>
      <c r="BP174">
        <v>311</v>
      </c>
      <c r="BQ174">
        <v>312</v>
      </c>
      <c r="BR174">
        <v>313</v>
      </c>
    </row>
    <row r="175" spans="1:81" ht="14.25" x14ac:dyDescent="0.15">
      <c r="A175" s="4"/>
    </row>
    <row r="176" spans="1:81" ht="14.25" x14ac:dyDescent="0.15">
      <c r="A176" s="4"/>
    </row>
    <row r="177" spans="1:1" ht="14.25" x14ac:dyDescent="0.15">
      <c r="A177" s="4"/>
    </row>
    <row r="178" spans="1:1" ht="14.25" x14ac:dyDescent="0.15">
      <c r="A178" s="4"/>
    </row>
    <row r="179" spans="1:1" ht="14.25" x14ac:dyDescent="0.15">
      <c r="A179" s="4"/>
    </row>
    <row r="180" spans="1:1" ht="14.25" x14ac:dyDescent="0.15">
      <c r="A180" s="4"/>
    </row>
    <row r="181" spans="1:1" ht="14.25" x14ac:dyDescent="0.15">
      <c r="A181" s="4"/>
    </row>
    <row r="182" spans="1:1" ht="14.25" x14ac:dyDescent="0.15">
      <c r="A182" s="4"/>
    </row>
    <row r="183" spans="1:1" ht="14.25" x14ac:dyDescent="0.15">
      <c r="A183" s="4"/>
    </row>
    <row r="184" spans="1:1" ht="14.25" x14ac:dyDescent="0.15">
      <c r="A184" s="4"/>
    </row>
    <row r="185" spans="1:1" ht="14.25" x14ac:dyDescent="0.15">
      <c r="A185" s="4"/>
    </row>
    <row r="186" spans="1:1" ht="14.25" x14ac:dyDescent="0.15">
      <c r="A186" s="4"/>
    </row>
    <row r="187" spans="1:1" ht="14.25" x14ac:dyDescent="0.15">
      <c r="A187" s="4"/>
    </row>
    <row r="188" spans="1:1" ht="14.25" x14ac:dyDescent="0.15">
      <c r="A188" s="4"/>
    </row>
    <row r="189" spans="1:1" ht="14.25" x14ac:dyDescent="0.15">
      <c r="A189" s="4"/>
    </row>
    <row r="190" spans="1:1" ht="14.25" x14ac:dyDescent="0.15">
      <c r="A190" s="4"/>
    </row>
    <row r="191" spans="1:1" ht="14.25" x14ac:dyDescent="0.15">
      <c r="A191" s="4"/>
    </row>
    <row r="192" spans="1:1" ht="14.25" x14ac:dyDescent="0.15">
      <c r="A192" s="4"/>
    </row>
    <row r="193" spans="1:1" ht="14.25" x14ac:dyDescent="0.15">
      <c r="A193" s="4"/>
    </row>
    <row r="194" spans="1:1" ht="14.25" x14ac:dyDescent="0.15">
      <c r="A194" s="4"/>
    </row>
    <row r="195" spans="1:1" ht="14.25" x14ac:dyDescent="0.15">
      <c r="A195" s="4"/>
    </row>
    <row r="196" spans="1:1" ht="14.25" x14ac:dyDescent="0.15">
      <c r="A196" s="4"/>
    </row>
    <row r="197" spans="1:1" ht="14.25" x14ac:dyDescent="0.15">
      <c r="A197" s="4"/>
    </row>
    <row r="198" spans="1:1" ht="14.25" x14ac:dyDescent="0.15">
      <c r="A198" s="4"/>
    </row>
    <row r="199" spans="1:1" ht="14.25" x14ac:dyDescent="0.15">
      <c r="A199" s="4"/>
    </row>
    <row r="200" spans="1:1" ht="14.25" x14ac:dyDescent="0.15">
      <c r="A200" s="4"/>
    </row>
    <row r="201" spans="1:1" ht="14.25" x14ac:dyDescent="0.15">
      <c r="A201" s="4"/>
    </row>
    <row r="202" spans="1:1" ht="14.25" x14ac:dyDescent="0.15">
      <c r="A202" s="4"/>
    </row>
    <row r="203" spans="1:1" ht="14.25" x14ac:dyDescent="0.15">
      <c r="A203" s="4"/>
    </row>
    <row r="204" spans="1:1" ht="14.25" x14ac:dyDescent="0.15">
      <c r="A204" s="4"/>
    </row>
    <row r="205" spans="1:1" ht="14.25" x14ac:dyDescent="0.15">
      <c r="A205" s="4"/>
    </row>
    <row r="206" spans="1:1" ht="14.25" x14ac:dyDescent="0.15">
      <c r="A206" s="4"/>
    </row>
    <row r="207" spans="1:1" ht="14.25" x14ac:dyDescent="0.15">
      <c r="A207" s="4"/>
    </row>
    <row r="208" spans="1:1" ht="14.25" x14ac:dyDescent="0.15">
      <c r="A208" s="4"/>
    </row>
    <row r="209" spans="1:1" ht="14.25" x14ac:dyDescent="0.15">
      <c r="A209" s="4"/>
    </row>
    <row r="210" spans="1:1" ht="14.25" x14ac:dyDescent="0.15">
      <c r="A210" s="4"/>
    </row>
    <row r="211" spans="1:1" ht="14.25" x14ac:dyDescent="0.15">
      <c r="A211" s="4"/>
    </row>
    <row r="212" spans="1:1" ht="14.25" x14ac:dyDescent="0.15">
      <c r="A212" s="4"/>
    </row>
    <row r="213" spans="1:1" ht="14.25" x14ac:dyDescent="0.15">
      <c r="A213" s="4"/>
    </row>
    <row r="214" spans="1:1" ht="14.25" x14ac:dyDescent="0.15">
      <c r="A214" s="4"/>
    </row>
    <row r="215" spans="1:1" ht="14.25" x14ac:dyDescent="0.15">
      <c r="A215" s="4"/>
    </row>
    <row r="216" spans="1:1" ht="14.25" x14ac:dyDescent="0.15">
      <c r="A216" s="4"/>
    </row>
    <row r="217" spans="1:1" ht="14.25" x14ac:dyDescent="0.15">
      <c r="A217" s="4"/>
    </row>
    <row r="218" spans="1:1" ht="14.25" x14ac:dyDescent="0.15">
      <c r="A218" s="4"/>
    </row>
    <row r="219" spans="1:1" ht="14.25" x14ac:dyDescent="0.15">
      <c r="A219" s="4"/>
    </row>
    <row r="220" spans="1:1" ht="14.25" x14ac:dyDescent="0.15">
      <c r="A220" s="4"/>
    </row>
    <row r="221" spans="1:1" x14ac:dyDescent="0.15">
      <c r="A221" s="9"/>
    </row>
    <row r="222" spans="1:1" ht="14.25" x14ac:dyDescent="0.15">
      <c r="A222" s="4"/>
    </row>
    <row r="223" spans="1:1" ht="14.25" x14ac:dyDescent="0.15">
      <c r="A223" s="4"/>
    </row>
    <row r="224" spans="1:1" ht="14.25" x14ac:dyDescent="0.15">
      <c r="A224" s="4"/>
    </row>
    <row r="225" spans="1:1" ht="14.25" x14ac:dyDescent="0.15">
      <c r="A225" s="4"/>
    </row>
    <row r="226" spans="1:1" ht="14.25" x14ac:dyDescent="0.15">
      <c r="A226" s="4"/>
    </row>
    <row r="227" spans="1:1" ht="14.25" x14ac:dyDescent="0.15">
      <c r="A227" s="4"/>
    </row>
    <row r="228" spans="1:1" ht="14.25" x14ac:dyDescent="0.15">
      <c r="A228" s="4"/>
    </row>
    <row r="229" spans="1:1" ht="14.25" x14ac:dyDescent="0.15">
      <c r="A229" s="4"/>
    </row>
    <row r="230" spans="1:1" ht="14.25" x14ac:dyDescent="0.15">
      <c r="A230" s="4"/>
    </row>
    <row r="231" spans="1:1" ht="14.25" x14ac:dyDescent="0.15">
      <c r="A231" s="4"/>
    </row>
    <row r="232" spans="1:1" ht="14.25" x14ac:dyDescent="0.15">
      <c r="A232" s="4"/>
    </row>
    <row r="233" spans="1:1" ht="14.25" x14ac:dyDescent="0.15">
      <c r="A233" s="4"/>
    </row>
    <row r="234" spans="1:1" ht="14.25" x14ac:dyDescent="0.15">
      <c r="A234" s="4"/>
    </row>
    <row r="235" spans="1:1" ht="14.25" x14ac:dyDescent="0.15">
      <c r="A235" s="4"/>
    </row>
    <row r="236" spans="1:1" ht="14.25" x14ac:dyDescent="0.15">
      <c r="A236" s="4"/>
    </row>
    <row r="237" spans="1:1" ht="14.25" x14ac:dyDescent="0.15">
      <c r="A237" s="4"/>
    </row>
    <row r="238" spans="1:1" ht="14.25" x14ac:dyDescent="0.15">
      <c r="A238" s="4"/>
    </row>
    <row r="239" spans="1:1" ht="14.25" x14ac:dyDescent="0.15">
      <c r="A239" s="4"/>
    </row>
    <row r="240" spans="1:1" ht="14.25" x14ac:dyDescent="0.15">
      <c r="A240" s="4"/>
    </row>
    <row r="241" spans="1:1" ht="14.25" x14ac:dyDescent="0.15">
      <c r="A241" s="4"/>
    </row>
    <row r="242" spans="1:1" ht="14.25" x14ac:dyDescent="0.15">
      <c r="A242" s="4"/>
    </row>
    <row r="243" spans="1:1" ht="14.25" x14ac:dyDescent="0.15">
      <c r="A243" s="4"/>
    </row>
    <row r="244" spans="1:1" ht="14.25" x14ac:dyDescent="0.15">
      <c r="A244" s="4"/>
    </row>
    <row r="245" spans="1:1" ht="14.25" x14ac:dyDescent="0.15">
      <c r="A245" s="4"/>
    </row>
    <row r="246" spans="1:1" ht="14.25" x14ac:dyDescent="0.15">
      <c r="A246" s="4"/>
    </row>
    <row r="247" spans="1:1" ht="14.25" x14ac:dyDescent="0.15">
      <c r="A247" s="4"/>
    </row>
    <row r="248" spans="1:1" ht="14.25" x14ac:dyDescent="0.15">
      <c r="A248" s="4"/>
    </row>
    <row r="249" spans="1:1" ht="14.25" x14ac:dyDescent="0.15">
      <c r="A249" s="4"/>
    </row>
    <row r="250" spans="1:1" ht="14.25" x14ac:dyDescent="0.15">
      <c r="A250" s="4"/>
    </row>
    <row r="251" spans="1:1" ht="14.25" x14ac:dyDescent="0.15">
      <c r="A251" s="4"/>
    </row>
    <row r="252" spans="1:1" ht="14.25" x14ac:dyDescent="0.15">
      <c r="A252" s="4"/>
    </row>
    <row r="253" spans="1:1" ht="14.25" x14ac:dyDescent="0.15">
      <c r="A253" s="4"/>
    </row>
    <row r="254" spans="1:1" ht="14.25" x14ac:dyDescent="0.15">
      <c r="A254" s="4"/>
    </row>
    <row r="255" spans="1:1" ht="14.25" x14ac:dyDescent="0.15">
      <c r="A255" s="4"/>
    </row>
    <row r="256" spans="1:1" ht="14.25" x14ac:dyDescent="0.15">
      <c r="A256" s="4"/>
    </row>
    <row r="257" spans="1:1" ht="14.25" x14ac:dyDescent="0.15">
      <c r="A257" s="4"/>
    </row>
    <row r="258" spans="1:1" ht="14.25" x14ac:dyDescent="0.15">
      <c r="A258" s="4"/>
    </row>
    <row r="259" spans="1:1" ht="14.25" x14ac:dyDescent="0.15">
      <c r="A259" s="4"/>
    </row>
    <row r="260" spans="1:1" ht="14.25" x14ac:dyDescent="0.15">
      <c r="A260" s="4"/>
    </row>
    <row r="261" spans="1:1" ht="14.25" x14ac:dyDescent="0.15">
      <c r="A261" s="4"/>
    </row>
    <row r="262" spans="1:1" ht="14.25" x14ac:dyDescent="0.15">
      <c r="A262" s="4"/>
    </row>
    <row r="263" spans="1:1" ht="14.25" x14ac:dyDescent="0.15">
      <c r="A263" s="4"/>
    </row>
    <row r="264" spans="1:1" ht="14.25" x14ac:dyDescent="0.15">
      <c r="A264" s="4"/>
    </row>
    <row r="265" spans="1:1" ht="14.25" x14ac:dyDescent="0.15">
      <c r="A265" s="4"/>
    </row>
    <row r="266" spans="1:1" ht="14.25" x14ac:dyDescent="0.15">
      <c r="A266" s="4"/>
    </row>
    <row r="267" spans="1:1" ht="14.25" x14ac:dyDescent="0.15">
      <c r="A267" s="4"/>
    </row>
    <row r="268" spans="1:1" ht="14.25" x14ac:dyDescent="0.15">
      <c r="A268" s="4"/>
    </row>
    <row r="269" spans="1:1" ht="14.25" x14ac:dyDescent="0.15">
      <c r="A269" s="4"/>
    </row>
    <row r="270" spans="1:1" ht="14.25" x14ac:dyDescent="0.15">
      <c r="A270" s="4"/>
    </row>
    <row r="271" spans="1:1" ht="14.25" x14ac:dyDescent="0.15">
      <c r="A271" s="4"/>
    </row>
    <row r="272" spans="1:1" ht="14.25" x14ac:dyDescent="0.15">
      <c r="A272" s="4"/>
    </row>
    <row r="273" spans="1:1" ht="14.25" x14ac:dyDescent="0.15">
      <c r="A273" s="4"/>
    </row>
    <row r="274" spans="1:1" ht="14.25" x14ac:dyDescent="0.15">
      <c r="A274" s="4"/>
    </row>
    <row r="275" spans="1:1" ht="14.25" x14ac:dyDescent="0.15">
      <c r="A275" s="4"/>
    </row>
    <row r="276" spans="1:1" ht="14.25" x14ac:dyDescent="0.15">
      <c r="A276" s="4"/>
    </row>
    <row r="277" spans="1:1" ht="14.25" x14ac:dyDescent="0.15">
      <c r="A277" s="4"/>
    </row>
    <row r="278" spans="1:1" ht="14.25" x14ac:dyDescent="0.15">
      <c r="A278" s="4"/>
    </row>
    <row r="279" spans="1:1" ht="14.25" x14ac:dyDescent="0.15">
      <c r="A279" s="4"/>
    </row>
    <row r="280" spans="1:1" ht="14.25" x14ac:dyDescent="0.15">
      <c r="A280" s="4"/>
    </row>
    <row r="281" spans="1:1" ht="14.25" x14ac:dyDescent="0.15">
      <c r="A281" s="4"/>
    </row>
    <row r="282" spans="1:1" ht="14.25" x14ac:dyDescent="0.15">
      <c r="A282" s="4"/>
    </row>
    <row r="283" spans="1:1" ht="14.25" x14ac:dyDescent="0.15">
      <c r="A283" s="4"/>
    </row>
    <row r="284" spans="1:1" ht="14.25" x14ac:dyDescent="0.15">
      <c r="A284" s="4"/>
    </row>
    <row r="285" spans="1:1" ht="14.25" x14ac:dyDescent="0.15">
      <c r="A285" s="4"/>
    </row>
    <row r="286" spans="1:1" ht="14.25" x14ac:dyDescent="0.15">
      <c r="A286" s="4"/>
    </row>
    <row r="287" spans="1:1" ht="14.25" x14ac:dyDescent="0.15">
      <c r="A287" s="4"/>
    </row>
    <row r="288" spans="1:1" ht="14.25" x14ac:dyDescent="0.15">
      <c r="A288" s="4"/>
    </row>
    <row r="289" spans="1:1" ht="14.25" x14ac:dyDescent="0.15">
      <c r="A289" s="4"/>
    </row>
    <row r="290" spans="1:1" ht="14.25" x14ac:dyDescent="0.15">
      <c r="A290" s="4"/>
    </row>
    <row r="291" spans="1:1" ht="14.25" x14ac:dyDescent="0.15">
      <c r="A291" s="4"/>
    </row>
    <row r="292" spans="1:1" ht="14.25" x14ac:dyDescent="0.15">
      <c r="A292" s="4"/>
    </row>
    <row r="293" spans="1:1" ht="14.25" x14ac:dyDescent="0.15">
      <c r="A293" s="4"/>
    </row>
    <row r="294" spans="1:1" ht="14.25" x14ac:dyDescent="0.15">
      <c r="A294" s="4"/>
    </row>
    <row r="295" spans="1:1" ht="14.25" x14ac:dyDescent="0.15">
      <c r="A295" s="4"/>
    </row>
    <row r="296" spans="1:1" ht="14.25" x14ac:dyDescent="0.15">
      <c r="A296" s="4"/>
    </row>
    <row r="297" spans="1:1" ht="14.25" x14ac:dyDescent="0.15">
      <c r="A297" s="4"/>
    </row>
    <row r="298" spans="1:1" ht="14.25" x14ac:dyDescent="0.15">
      <c r="A298" s="4"/>
    </row>
    <row r="299" spans="1:1" ht="14.25" x14ac:dyDescent="0.15">
      <c r="A299" s="4"/>
    </row>
    <row r="300" spans="1:1" ht="14.25" x14ac:dyDescent="0.15">
      <c r="A300" s="4"/>
    </row>
    <row r="301" spans="1:1" ht="14.25" x14ac:dyDescent="0.15">
      <c r="A301" s="4"/>
    </row>
    <row r="302" spans="1:1" ht="14.25" x14ac:dyDescent="0.15">
      <c r="A302" s="4"/>
    </row>
    <row r="303" spans="1:1" ht="14.25" x14ac:dyDescent="0.15">
      <c r="A303" s="4"/>
    </row>
    <row r="304" spans="1:1" ht="14.25" x14ac:dyDescent="0.15">
      <c r="A304" s="4"/>
    </row>
    <row r="305" spans="1:1" ht="14.25" x14ac:dyDescent="0.15">
      <c r="A305" s="4"/>
    </row>
    <row r="306" spans="1:1" ht="14.25" x14ac:dyDescent="0.15">
      <c r="A306" s="4"/>
    </row>
    <row r="307" spans="1:1" ht="14.25" x14ac:dyDescent="0.15">
      <c r="A307" s="4"/>
    </row>
    <row r="308" spans="1:1" ht="14.25" x14ac:dyDescent="0.15">
      <c r="A308" s="4"/>
    </row>
    <row r="309" spans="1:1" ht="14.25" x14ac:dyDescent="0.15">
      <c r="A309" s="4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K86"/>
  <sheetViews>
    <sheetView tabSelected="1" topLeftCell="A13" zoomScaleNormal="100" workbookViewId="0">
      <selection activeCell="AK33" sqref="AK33"/>
    </sheetView>
  </sheetViews>
  <sheetFormatPr defaultRowHeight="13.5" x14ac:dyDescent="0.15"/>
  <cols>
    <col min="1" max="1" width="4.875" customWidth="1"/>
    <col min="2" max="89" width="4.5" bestFit="1" customWidth="1"/>
  </cols>
  <sheetData>
    <row r="1" spans="1:89" x14ac:dyDescent="0.15">
      <c r="A1" t="s">
        <v>122</v>
      </c>
      <c r="B1">
        <v>50</v>
      </c>
      <c r="C1" t="s">
        <v>122</v>
      </c>
      <c r="D1">
        <v>48</v>
      </c>
      <c r="E1">
        <v>47</v>
      </c>
      <c r="F1">
        <v>46</v>
      </c>
      <c r="G1" t="s">
        <v>122</v>
      </c>
      <c r="H1">
        <v>44</v>
      </c>
      <c r="I1">
        <v>45</v>
      </c>
      <c r="J1">
        <v>46</v>
      </c>
      <c r="K1">
        <v>47</v>
      </c>
      <c r="L1">
        <v>48</v>
      </c>
      <c r="M1" t="s">
        <v>122</v>
      </c>
      <c r="N1">
        <v>58</v>
      </c>
      <c r="O1" t="s">
        <v>122</v>
      </c>
      <c r="P1">
        <v>56</v>
      </c>
      <c r="Q1" t="s">
        <v>122</v>
      </c>
      <c r="R1">
        <v>70</v>
      </c>
      <c r="S1" t="s">
        <v>122</v>
      </c>
      <c r="T1">
        <v>64</v>
      </c>
      <c r="U1" t="s">
        <v>122</v>
      </c>
      <c r="V1">
        <v>62</v>
      </c>
      <c r="W1" t="s">
        <v>122</v>
      </c>
      <c r="X1">
        <v>64</v>
      </c>
      <c r="Y1" t="s">
        <v>122</v>
      </c>
      <c r="Z1">
        <v>70</v>
      </c>
      <c r="AA1" t="s">
        <v>122</v>
      </c>
      <c r="AB1">
        <v>72</v>
      </c>
      <c r="AC1" t="s">
        <v>122</v>
      </c>
      <c r="AD1">
        <v>78</v>
      </c>
      <c r="AE1" t="s">
        <v>122</v>
      </c>
      <c r="AF1">
        <v>76</v>
      </c>
      <c r="AG1">
        <v>77</v>
      </c>
      <c r="AH1">
        <v>78</v>
      </c>
      <c r="AI1">
        <v>79</v>
      </c>
      <c r="AJ1">
        <v>80</v>
      </c>
      <c r="AK1" t="s">
        <v>122</v>
      </c>
      <c r="AL1">
        <v>82</v>
      </c>
      <c r="AM1" t="s">
        <v>122</v>
      </c>
      <c r="AN1">
        <v>92</v>
      </c>
      <c r="AO1">
        <v>93</v>
      </c>
      <c r="AP1">
        <v>94</v>
      </c>
      <c r="AQ1" t="s">
        <v>122</v>
      </c>
      <c r="AR1">
        <v>96</v>
      </c>
      <c r="AS1">
        <v>95</v>
      </c>
      <c r="AT1">
        <v>94</v>
      </c>
      <c r="AU1">
        <v>93</v>
      </c>
      <c r="AV1">
        <v>92</v>
      </c>
      <c r="AW1" t="s">
        <v>122</v>
      </c>
      <c r="AX1">
        <v>94</v>
      </c>
      <c r="AY1" t="s">
        <v>122</v>
      </c>
      <c r="AZ1">
        <v>96</v>
      </c>
      <c r="BA1" t="s">
        <v>122</v>
      </c>
      <c r="BB1">
        <v>98</v>
      </c>
      <c r="BC1" t="s">
        <v>122</v>
      </c>
      <c r="BD1">
        <v>104</v>
      </c>
      <c r="BE1" t="s">
        <v>122</v>
      </c>
      <c r="BF1">
        <v>102</v>
      </c>
      <c r="BG1">
        <v>103</v>
      </c>
      <c r="BH1">
        <v>104</v>
      </c>
      <c r="BI1" t="s">
        <v>122</v>
      </c>
      <c r="BJ1">
        <v>126</v>
      </c>
      <c r="BK1">
        <v>125</v>
      </c>
      <c r="BL1">
        <v>124</v>
      </c>
      <c r="BM1" t="s">
        <v>122</v>
      </c>
      <c r="BN1">
        <v>146</v>
      </c>
      <c r="BO1" t="s">
        <v>122</v>
      </c>
      <c r="BP1">
        <v>148</v>
      </c>
      <c r="BQ1" t="s">
        <v>122</v>
      </c>
      <c r="BR1">
        <v>150</v>
      </c>
      <c r="BS1" t="s">
        <v>122</v>
      </c>
      <c r="BT1">
        <v>140</v>
      </c>
      <c r="BU1" t="s">
        <v>122</v>
      </c>
      <c r="BV1">
        <v>138</v>
      </c>
      <c r="BW1">
        <v>139</v>
      </c>
      <c r="BX1">
        <v>140</v>
      </c>
      <c r="BY1">
        <v>141</v>
      </c>
      <c r="BZ1">
        <v>142</v>
      </c>
      <c r="CA1" t="s">
        <v>122</v>
      </c>
      <c r="CB1">
        <v>148</v>
      </c>
      <c r="CC1" t="s">
        <v>122</v>
      </c>
      <c r="CD1">
        <v>150</v>
      </c>
      <c r="CE1" t="s">
        <v>122</v>
      </c>
      <c r="CF1">
        <v>152</v>
      </c>
      <c r="CG1" t="s">
        <v>122</v>
      </c>
      <c r="CH1">
        <v>162</v>
      </c>
      <c r="CI1">
        <v>161</v>
      </c>
      <c r="CJ1">
        <v>160</v>
      </c>
      <c r="CK1" t="s">
        <v>122</v>
      </c>
    </row>
    <row r="2" spans="1:89" x14ac:dyDescent="0.15">
      <c r="A2" t="s">
        <v>122</v>
      </c>
      <c r="B2">
        <v>49</v>
      </c>
      <c r="C2" t="s">
        <v>122</v>
      </c>
      <c r="D2" t="s">
        <v>122</v>
      </c>
      <c r="E2" t="s">
        <v>122</v>
      </c>
      <c r="F2">
        <v>45</v>
      </c>
      <c r="G2" t="s">
        <v>122</v>
      </c>
      <c r="H2">
        <v>43</v>
      </c>
      <c r="I2" t="s">
        <v>122</v>
      </c>
      <c r="J2" t="s">
        <v>122</v>
      </c>
      <c r="K2" t="s">
        <v>122</v>
      </c>
      <c r="L2" t="s">
        <v>122</v>
      </c>
      <c r="M2" t="s">
        <v>122</v>
      </c>
      <c r="N2">
        <v>57</v>
      </c>
      <c r="O2" t="s">
        <v>122</v>
      </c>
      <c r="P2">
        <v>55</v>
      </c>
      <c r="Q2" t="s">
        <v>122</v>
      </c>
      <c r="R2">
        <v>69</v>
      </c>
      <c r="S2" t="s">
        <v>122</v>
      </c>
      <c r="T2">
        <v>63</v>
      </c>
      <c r="U2" t="s">
        <v>122</v>
      </c>
      <c r="V2">
        <v>61</v>
      </c>
      <c r="W2" t="s">
        <v>122</v>
      </c>
      <c r="X2">
        <v>63</v>
      </c>
      <c r="Y2" t="s">
        <v>122</v>
      </c>
      <c r="Z2">
        <v>69</v>
      </c>
      <c r="AA2" t="s">
        <v>122</v>
      </c>
      <c r="AB2">
        <v>71</v>
      </c>
      <c r="AC2" t="s">
        <v>122</v>
      </c>
      <c r="AD2">
        <v>77</v>
      </c>
      <c r="AE2" t="s">
        <v>122</v>
      </c>
      <c r="AF2">
        <v>75</v>
      </c>
      <c r="AG2" t="s">
        <v>122</v>
      </c>
      <c r="AH2" t="s">
        <v>122</v>
      </c>
      <c r="AI2" t="s">
        <v>122</v>
      </c>
      <c r="AJ2" t="s">
        <v>122</v>
      </c>
      <c r="AK2" t="s">
        <v>122</v>
      </c>
      <c r="AL2">
        <v>81</v>
      </c>
      <c r="AM2" t="s">
        <v>122</v>
      </c>
      <c r="AN2">
        <v>91</v>
      </c>
      <c r="AO2" t="s">
        <v>122</v>
      </c>
      <c r="AP2" t="s">
        <v>122</v>
      </c>
      <c r="AQ2" t="s">
        <v>122</v>
      </c>
      <c r="AR2" t="s">
        <v>122</v>
      </c>
      <c r="AS2" t="s">
        <v>122</v>
      </c>
      <c r="AT2" t="s">
        <v>122</v>
      </c>
      <c r="AU2" t="s">
        <v>122</v>
      </c>
      <c r="AV2">
        <v>91</v>
      </c>
      <c r="AW2" t="s">
        <v>122</v>
      </c>
      <c r="AX2">
        <v>93</v>
      </c>
      <c r="AY2" t="s">
        <v>122</v>
      </c>
      <c r="AZ2">
        <v>95</v>
      </c>
      <c r="BA2" t="s">
        <v>122</v>
      </c>
      <c r="BB2">
        <v>97</v>
      </c>
      <c r="BC2" t="s">
        <v>122</v>
      </c>
      <c r="BD2">
        <v>103</v>
      </c>
      <c r="BE2" t="s">
        <v>122</v>
      </c>
      <c r="BF2">
        <v>101</v>
      </c>
      <c r="BG2" t="s">
        <v>122</v>
      </c>
      <c r="BH2" t="s">
        <v>122</v>
      </c>
      <c r="BI2" t="s">
        <v>122</v>
      </c>
      <c r="BJ2">
        <v>127</v>
      </c>
      <c r="BK2" t="s">
        <v>122</v>
      </c>
      <c r="BL2">
        <v>123</v>
      </c>
      <c r="BM2" t="s">
        <v>122</v>
      </c>
      <c r="BN2">
        <v>145</v>
      </c>
      <c r="BO2" t="s">
        <v>122</v>
      </c>
      <c r="BP2">
        <v>147</v>
      </c>
      <c r="BQ2" t="s">
        <v>122</v>
      </c>
      <c r="BR2">
        <v>149</v>
      </c>
      <c r="BS2" t="s">
        <v>122</v>
      </c>
      <c r="BT2">
        <v>139</v>
      </c>
      <c r="BU2">
        <v>138</v>
      </c>
      <c r="BV2">
        <v>137</v>
      </c>
      <c r="BW2" t="s">
        <v>122</v>
      </c>
      <c r="BX2" t="s">
        <v>122</v>
      </c>
      <c r="BY2" t="s">
        <v>122</v>
      </c>
      <c r="BZ2">
        <v>143</v>
      </c>
      <c r="CA2" t="s">
        <v>122</v>
      </c>
      <c r="CB2">
        <v>147</v>
      </c>
      <c r="CC2" t="s">
        <v>122</v>
      </c>
      <c r="CD2">
        <v>149</v>
      </c>
      <c r="CE2" t="s">
        <v>122</v>
      </c>
      <c r="CF2">
        <v>151</v>
      </c>
      <c r="CG2" t="s">
        <v>122</v>
      </c>
      <c r="CH2">
        <v>163</v>
      </c>
      <c r="CI2" t="s">
        <v>122</v>
      </c>
      <c r="CJ2">
        <v>159</v>
      </c>
      <c r="CK2" t="s">
        <v>122</v>
      </c>
    </row>
    <row r="3" spans="1:89" x14ac:dyDescent="0.15">
      <c r="A3" t="s">
        <v>122</v>
      </c>
      <c r="B3">
        <v>48</v>
      </c>
      <c r="C3">
        <v>47</v>
      </c>
      <c r="D3">
        <v>46</v>
      </c>
      <c r="E3">
        <v>45</v>
      </c>
      <c r="F3">
        <v>44</v>
      </c>
      <c r="G3">
        <v>43</v>
      </c>
      <c r="H3">
        <v>42</v>
      </c>
      <c r="I3" t="s">
        <v>122</v>
      </c>
      <c r="J3">
        <v>52</v>
      </c>
      <c r="K3" t="s">
        <v>122</v>
      </c>
      <c r="L3">
        <v>50</v>
      </c>
      <c r="M3" t="s">
        <v>122</v>
      </c>
      <c r="N3">
        <v>56</v>
      </c>
      <c r="O3">
        <v>55</v>
      </c>
      <c r="P3">
        <v>54</v>
      </c>
      <c r="Q3" t="s">
        <v>122</v>
      </c>
      <c r="R3">
        <v>68</v>
      </c>
      <c r="S3" t="s">
        <v>122</v>
      </c>
      <c r="T3">
        <v>62</v>
      </c>
      <c r="U3">
        <v>61</v>
      </c>
      <c r="V3">
        <v>60</v>
      </c>
      <c r="W3">
        <v>61</v>
      </c>
      <c r="X3">
        <v>62</v>
      </c>
      <c r="Y3" t="s">
        <v>122</v>
      </c>
      <c r="Z3">
        <v>68</v>
      </c>
      <c r="AA3" t="s">
        <v>122</v>
      </c>
      <c r="AB3">
        <v>70</v>
      </c>
      <c r="AC3" t="s">
        <v>122</v>
      </c>
      <c r="AD3">
        <v>76</v>
      </c>
      <c r="AE3">
        <v>75</v>
      </c>
      <c r="AF3">
        <v>74</v>
      </c>
      <c r="AG3" t="s">
        <v>122</v>
      </c>
      <c r="AH3">
        <v>76</v>
      </c>
      <c r="AI3" t="s">
        <v>122</v>
      </c>
      <c r="AJ3">
        <v>82</v>
      </c>
      <c r="AK3">
        <v>81</v>
      </c>
      <c r="AL3">
        <v>80</v>
      </c>
      <c r="AM3" t="s">
        <v>122</v>
      </c>
      <c r="AN3">
        <v>90</v>
      </c>
      <c r="AO3">
        <v>89</v>
      </c>
      <c r="AP3">
        <v>88</v>
      </c>
      <c r="AQ3">
        <v>87</v>
      </c>
      <c r="AR3">
        <v>86</v>
      </c>
      <c r="AS3" t="s">
        <v>122</v>
      </c>
      <c r="AT3">
        <v>88</v>
      </c>
      <c r="AU3" t="s">
        <v>122</v>
      </c>
      <c r="AV3">
        <v>90</v>
      </c>
      <c r="AW3" t="s">
        <v>122</v>
      </c>
      <c r="AX3">
        <v>92</v>
      </c>
      <c r="AY3" t="s">
        <v>122</v>
      </c>
      <c r="AZ3">
        <v>94</v>
      </c>
      <c r="BA3" t="s">
        <v>122</v>
      </c>
      <c r="BB3">
        <v>96</v>
      </c>
      <c r="BC3" t="s">
        <v>122</v>
      </c>
      <c r="BD3">
        <v>102</v>
      </c>
      <c r="BE3">
        <v>101</v>
      </c>
      <c r="BF3">
        <v>100</v>
      </c>
      <c r="BG3" t="s">
        <v>122</v>
      </c>
      <c r="BH3">
        <v>134</v>
      </c>
      <c r="BI3" t="s">
        <v>122</v>
      </c>
      <c r="BJ3">
        <v>128</v>
      </c>
      <c r="BK3" t="s">
        <v>122</v>
      </c>
      <c r="BL3">
        <v>122</v>
      </c>
      <c r="BM3" t="s">
        <v>122</v>
      </c>
      <c r="BN3">
        <v>144</v>
      </c>
      <c r="BO3">
        <v>145</v>
      </c>
      <c r="BP3">
        <v>146</v>
      </c>
      <c r="BQ3">
        <v>147</v>
      </c>
      <c r="BR3">
        <v>148</v>
      </c>
      <c r="BS3" t="s">
        <v>122</v>
      </c>
      <c r="BT3">
        <v>140</v>
      </c>
      <c r="BU3" t="s">
        <v>122</v>
      </c>
      <c r="BV3">
        <v>136</v>
      </c>
      <c r="BW3" t="s">
        <v>122</v>
      </c>
      <c r="BX3">
        <v>146</v>
      </c>
      <c r="BY3">
        <v>145</v>
      </c>
      <c r="BZ3">
        <v>144</v>
      </c>
      <c r="CA3">
        <v>145</v>
      </c>
      <c r="CB3">
        <v>146</v>
      </c>
      <c r="CC3">
        <v>147</v>
      </c>
      <c r="CD3">
        <v>148</v>
      </c>
      <c r="CE3">
        <v>149</v>
      </c>
      <c r="CF3">
        <v>150</v>
      </c>
      <c r="CG3" t="s">
        <v>122</v>
      </c>
      <c r="CH3">
        <v>164</v>
      </c>
      <c r="CI3" t="s">
        <v>122</v>
      </c>
      <c r="CJ3">
        <v>158</v>
      </c>
      <c r="CK3">
        <v>159</v>
      </c>
    </row>
    <row r="4" spans="1:89" x14ac:dyDescent="0.15">
      <c r="A4" t="s">
        <v>122</v>
      </c>
      <c r="B4" t="s">
        <v>122</v>
      </c>
      <c r="C4" t="s">
        <v>122</v>
      </c>
      <c r="D4" t="s">
        <v>122</v>
      </c>
      <c r="E4" t="s">
        <v>122</v>
      </c>
      <c r="F4">
        <v>45</v>
      </c>
      <c r="G4" t="s">
        <v>122</v>
      </c>
      <c r="H4">
        <v>41</v>
      </c>
      <c r="I4" t="s">
        <v>122</v>
      </c>
      <c r="J4">
        <v>51</v>
      </c>
      <c r="K4" t="s">
        <v>122</v>
      </c>
      <c r="L4">
        <v>49</v>
      </c>
      <c r="M4" t="s">
        <v>122</v>
      </c>
      <c r="N4">
        <v>57</v>
      </c>
      <c r="O4" t="s">
        <v>122</v>
      </c>
      <c r="P4">
        <v>53</v>
      </c>
      <c r="Q4" t="s">
        <v>122</v>
      </c>
      <c r="R4">
        <v>67</v>
      </c>
      <c r="S4" t="s">
        <v>122</v>
      </c>
      <c r="T4">
        <v>63</v>
      </c>
      <c r="U4" t="s">
        <v>122</v>
      </c>
      <c r="V4">
        <v>59</v>
      </c>
      <c r="W4" t="s">
        <v>122</v>
      </c>
      <c r="X4">
        <v>63</v>
      </c>
      <c r="Y4" t="s">
        <v>122</v>
      </c>
      <c r="Z4">
        <v>67</v>
      </c>
      <c r="AA4" t="s">
        <v>122</v>
      </c>
      <c r="AB4">
        <v>69</v>
      </c>
      <c r="AC4" t="s">
        <v>122</v>
      </c>
      <c r="AD4" t="s">
        <v>122</v>
      </c>
      <c r="AE4" t="s">
        <v>122</v>
      </c>
      <c r="AF4">
        <v>73</v>
      </c>
      <c r="AG4" t="s">
        <v>122</v>
      </c>
      <c r="AH4">
        <v>75</v>
      </c>
      <c r="AI4" t="s">
        <v>122</v>
      </c>
      <c r="AJ4" t="s">
        <v>122</v>
      </c>
      <c r="AK4" t="s">
        <v>122</v>
      </c>
      <c r="AL4">
        <v>79</v>
      </c>
      <c r="AM4" t="s">
        <v>122</v>
      </c>
      <c r="AN4" t="s">
        <v>122</v>
      </c>
      <c r="AO4" t="s">
        <v>122</v>
      </c>
      <c r="AP4" t="s">
        <v>122</v>
      </c>
      <c r="AQ4" t="s">
        <v>122</v>
      </c>
      <c r="AR4">
        <v>85</v>
      </c>
      <c r="AS4" t="s">
        <v>122</v>
      </c>
      <c r="AT4">
        <v>87</v>
      </c>
      <c r="AU4" t="s">
        <v>122</v>
      </c>
      <c r="AV4">
        <v>89</v>
      </c>
      <c r="AW4" t="s">
        <v>122</v>
      </c>
      <c r="AX4">
        <v>91</v>
      </c>
      <c r="AY4" t="s">
        <v>122</v>
      </c>
      <c r="AZ4">
        <v>93</v>
      </c>
      <c r="BA4" t="s">
        <v>122</v>
      </c>
      <c r="BB4">
        <v>95</v>
      </c>
      <c r="BC4" t="s">
        <v>122</v>
      </c>
      <c r="BD4" t="s">
        <v>122</v>
      </c>
      <c r="BE4" t="s">
        <v>122</v>
      </c>
      <c r="BF4">
        <v>99</v>
      </c>
      <c r="BG4" t="s">
        <v>122</v>
      </c>
      <c r="BH4">
        <v>133</v>
      </c>
      <c r="BI4" t="s">
        <v>122</v>
      </c>
      <c r="BJ4">
        <v>129</v>
      </c>
      <c r="BK4" t="s">
        <v>122</v>
      </c>
      <c r="BL4">
        <v>121</v>
      </c>
      <c r="BM4" t="s">
        <v>122</v>
      </c>
      <c r="BN4">
        <v>143</v>
      </c>
      <c r="BO4" t="s">
        <v>122</v>
      </c>
      <c r="BP4" t="s">
        <v>122</v>
      </c>
      <c r="BQ4" t="s">
        <v>122</v>
      </c>
      <c r="BR4" t="s">
        <v>122</v>
      </c>
      <c r="BS4" t="s">
        <v>122</v>
      </c>
      <c r="BT4" t="s">
        <v>122</v>
      </c>
      <c r="BU4" t="s">
        <v>122</v>
      </c>
      <c r="BV4">
        <v>135</v>
      </c>
      <c r="BW4" t="s">
        <v>122</v>
      </c>
      <c r="BX4" t="s">
        <v>122</v>
      </c>
      <c r="BY4" t="s">
        <v>122</v>
      </c>
      <c r="BZ4" t="s">
        <v>122</v>
      </c>
      <c r="CA4" t="s">
        <v>122</v>
      </c>
      <c r="CB4">
        <v>145</v>
      </c>
      <c r="CC4" t="s">
        <v>122</v>
      </c>
      <c r="CD4">
        <v>149</v>
      </c>
      <c r="CE4" t="s">
        <v>122</v>
      </c>
      <c r="CF4">
        <v>151</v>
      </c>
      <c r="CG4" t="s">
        <v>122</v>
      </c>
      <c r="CH4" t="s">
        <v>122</v>
      </c>
      <c r="CI4" t="s">
        <v>122</v>
      </c>
      <c r="CJ4">
        <v>157</v>
      </c>
      <c r="CK4" t="s">
        <v>122</v>
      </c>
    </row>
    <row r="5" spans="1:89" x14ac:dyDescent="0.15">
      <c r="A5">
        <v>1</v>
      </c>
      <c r="B5">
        <v>2</v>
      </c>
      <c r="C5">
        <v>3</v>
      </c>
      <c r="D5">
        <v>4</v>
      </c>
      <c r="E5" t="s">
        <v>122</v>
      </c>
      <c r="F5">
        <v>46</v>
      </c>
      <c r="G5" t="s">
        <v>122</v>
      </c>
      <c r="H5">
        <v>40</v>
      </c>
      <c r="I5" t="s">
        <v>122</v>
      </c>
      <c r="J5">
        <v>50</v>
      </c>
      <c r="K5">
        <v>49</v>
      </c>
      <c r="L5">
        <v>48</v>
      </c>
      <c r="M5" t="s">
        <v>122</v>
      </c>
      <c r="N5">
        <v>58</v>
      </c>
      <c r="O5" t="s">
        <v>122</v>
      </c>
      <c r="P5">
        <v>52</v>
      </c>
      <c r="Q5" t="s">
        <v>122</v>
      </c>
      <c r="R5">
        <v>66</v>
      </c>
      <c r="S5">
        <v>65</v>
      </c>
      <c r="T5">
        <v>64</v>
      </c>
      <c r="U5" t="s">
        <v>122</v>
      </c>
      <c r="V5">
        <v>58</v>
      </c>
      <c r="W5" t="s">
        <v>122</v>
      </c>
      <c r="X5">
        <v>64</v>
      </c>
      <c r="Y5">
        <v>65</v>
      </c>
      <c r="Z5">
        <v>66</v>
      </c>
      <c r="AA5">
        <v>67</v>
      </c>
      <c r="AB5">
        <v>68</v>
      </c>
      <c r="AC5">
        <v>69</v>
      </c>
      <c r="AD5">
        <v>70</v>
      </c>
      <c r="AE5">
        <v>71</v>
      </c>
      <c r="AF5">
        <v>72</v>
      </c>
      <c r="AG5">
        <v>73</v>
      </c>
      <c r="AH5">
        <v>74</v>
      </c>
      <c r="AI5">
        <v>75</v>
      </c>
      <c r="AJ5">
        <v>76</v>
      </c>
      <c r="AK5">
        <v>77</v>
      </c>
      <c r="AL5">
        <v>78</v>
      </c>
      <c r="AM5">
        <v>79</v>
      </c>
      <c r="AN5">
        <v>80</v>
      </c>
      <c r="AO5">
        <v>81</v>
      </c>
      <c r="AP5">
        <v>82</v>
      </c>
      <c r="AQ5">
        <v>83</v>
      </c>
      <c r="AR5">
        <v>84</v>
      </c>
      <c r="AS5">
        <v>85</v>
      </c>
      <c r="AT5">
        <v>86</v>
      </c>
      <c r="AU5">
        <v>87</v>
      </c>
      <c r="AV5">
        <v>88</v>
      </c>
      <c r="AW5">
        <v>89</v>
      </c>
      <c r="AX5">
        <v>90</v>
      </c>
      <c r="AY5">
        <v>91</v>
      </c>
      <c r="AZ5">
        <v>92</v>
      </c>
      <c r="BA5">
        <v>93</v>
      </c>
      <c r="BB5">
        <v>94</v>
      </c>
      <c r="BC5">
        <v>95</v>
      </c>
      <c r="BD5">
        <v>96</v>
      </c>
      <c r="BE5">
        <v>97</v>
      </c>
      <c r="BF5">
        <v>98</v>
      </c>
      <c r="BG5" t="s">
        <v>122</v>
      </c>
      <c r="BH5">
        <v>132</v>
      </c>
      <c r="BI5">
        <v>131</v>
      </c>
      <c r="BJ5">
        <v>130</v>
      </c>
      <c r="BK5" t="s">
        <v>122</v>
      </c>
      <c r="BL5">
        <v>120</v>
      </c>
      <c r="BM5" t="s">
        <v>122</v>
      </c>
      <c r="BN5">
        <v>142</v>
      </c>
      <c r="BO5">
        <v>141</v>
      </c>
      <c r="BP5">
        <v>140</v>
      </c>
      <c r="BQ5" t="s">
        <v>122</v>
      </c>
      <c r="BR5">
        <v>134</v>
      </c>
      <c r="BS5" t="s">
        <v>122</v>
      </c>
      <c r="BT5">
        <v>132</v>
      </c>
      <c r="BU5" t="s">
        <v>122</v>
      </c>
      <c r="BV5">
        <v>134</v>
      </c>
      <c r="BW5" t="s">
        <v>122</v>
      </c>
      <c r="BX5">
        <v>148</v>
      </c>
      <c r="BY5" t="s">
        <v>122</v>
      </c>
      <c r="BZ5">
        <v>146</v>
      </c>
      <c r="CA5" t="s">
        <v>122</v>
      </c>
      <c r="CB5">
        <v>144</v>
      </c>
      <c r="CC5" t="s">
        <v>122</v>
      </c>
      <c r="CD5">
        <v>150</v>
      </c>
      <c r="CE5" t="s">
        <v>122</v>
      </c>
      <c r="CF5">
        <v>152</v>
      </c>
      <c r="CG5" t="s">
        <v>122</v>
      </c>
      <c r="CH5">
        <v>154</v>
      </c>
      <c r="CI5">
        <v>155</v>
      </c>
      <c r="CJ5">
        <v>156</v>
      </c>
      <c r="CK5" t="s">
        <v>122</v>
      </c>
    </row>
    <row r="6" spans="1:89" x14ac:dyDescent="0.15">
      <c r="A6">
        <v>0</v>
      </c>
      <c r="B6" t="s">
        <v>122</v>
      </c>
      <c r="C6" t="s">
        <v>122</v>
      </c>
      <c r="D6">
        <v>5</v>
      </c>
      <c r="E6" t="s">
        <v>122</v>
      </c>
      <c r="F6" t="s">
        <v>122</v>
      </c>
      <c r="G6" t="s">
        <v>122</v>
      </c>
      <c r="H6">
        <v>39</v>
      </c>
      <c r="I6" t="s">
        <v>122</v>
      </c>
      <c r="J6" t="s">
        <v>122</v>
      </c>
      <c r="K6" t="s">
        <v>122</v>
      </c>
      <c r="L6">
        <v>47</v>
      </c>
      <c r="M6" t="s">
        <v>122</v>
      </c>
      <c r="N6" t="s">
        <v>122</v>
      </c>
      <c r="O6" t="s">
        <v>122</v>
      </c>
      <c r="P6">
        <v>51</v>
      </c>
      <c r="Q6" t="s">
        <v>122</v>
      </c>
      <c r="R6">
        <v>67</v>
      </c>
      <c r="S6" t="s">
        <v>122</v>
      </c>
      <c r="T6" t="s">
        <v>122</v>
      </c>
      <c r="U6" t="s">
        <v>122</v>
      </c>
      <c r="V6">
        <v>57</v>
      </c>
      <c r="W6" t="s">
        <v>122</v>
      </c>
      <c r="X6">
        <v>65</v>
      </c>
      <c r="Y6" t="s">
        <v>122</v>
      </c>
      <c r="Z6">
        <v>67</v>
      </c>
      <c r="AA6" t="s">
        <v>122</v>
      </c>
      <c r="AB6">
        <v>69</v>
      </c>
      <c r="AC6" t="s">
        <v>122</v>
      </c>
      <c r="AD6">
        <v>71</v>
      </c>
      <c r="AE6" t="s">
        <v>122</v>
      </c>
      <c r="AF6" t="s">
        <v>122</v>
      </c>
      <c r="AG6" t="s">
        <v>122</v>
      </c>
      <c r="AH6">
        <v>75</v>
      </c>
      <c r="AI6" t="s">
        <v>122</v>
      </c>
      <c r="AJ6" t="s">
        <v>122</v>
      </c>
      <c r="AK6" t="s">
        <v>122</v>
      </c>
      <c r="AL6" t="s">
        <v>122</v>
      </c>
      <c r="AM6" t="s">
        <v>122</v>
      </c>
      <c r="AN6">
        <v>81</v>
      </c>
      <c r="AO6" t="s">
        <v>122</v>
      </c>
      <c r="AP6" t="s">
        <v>122</v>
      </c>
      <c r="AQ6" t="s">
        <v>122</v>
      </c>
      <c r="AR6">
        <v>85</v>
      </c>
      <c r="AS6" t="s">
        <v>122</v>
      </c>
      <c r="AT6">
        <v>87</v>
      </c>
      <c r="AU6" t="s">
        <v>122</v>
      </c>
      <c r="AV6">
        <v>89</v>
      </c>
      <c r="AW6" t="s">
        <v>122</v>
      </c>
      <c r="AX6" t="s">
        <v>122</v>
      </c>
      <c r="AY6" t="s">
        <v>122</v>
      </c>
      <c r="AZ6" t="s">
        <v>122</v>
      </c>
      <c r="BA6" t="s">
        <v>122</v>
      </c>
      <c r="BB6" t="s">
        <v>122</v>
      </c>
      <c r="BC6" t="s">
        <v>122</v>
      </c>
      <c r="BD6" t="s">
        <v>122</v>
      </c>
      <c r="BE6" t="s">
        <v>122</v>
      </c>
      <c r="BF6">
        <v>99</v>
      </c>
      <c r="BG6" t="s">
        <v>122</v>
      </c>
      <c r="BH6" t="s">
        <v>122</v>
      </c>
      <c r="BI6" t="s">
        <v>122</v>
      </c>
      <c r="BJ6" t="s">
        <v>122</v>
      </c>
      <c r="BK6" t="s">
        <v>122</v>
      </c>
      <c r="BL6">
        <v>119</v>
      </c>
      <c r="BM6" t="s">
        <v>122</v>
      </c>
      <c r="BN6" t="s">
        <v>122</v>
      </c>
      <c r="BO6" t="s">
        <v>122</v>
      </c>
      <c r="BP6">
        <v>139</v>
      </c>
      <c r="BQ6" t="s">
        <v>122</v>
      </c>
      <c r="BR6">
        <v>133</v>
      </c>
      <c r="BS6" t="s">
        <v>122</v>
      </c>
      <c r="BT6">
        <v>131</v>
      </c>
      <c r="BU6" t="s">
        <v>122</v>
      </c>
      <c r="BV6">
        <v>133</v>
      </c>
      <c r="BW6" t="s">
        <v>122</v>
      </c>
      <c r="BX6">
        <v>147</v>
      </c>
      <c r="BY6" t="s">
        <v>122</v>
      </c>
      <c r="BZ6">
        <v>145</v>
      </c>
      <c r="CA6" t="s">
        <v>122</v>
      </c>
      <c r="CB6">
        <v>143</v>
      </c>
      <c r="CC6" t="s">
        <v>122</v>
      </c>
      <c r="CD6" t="s">
        <v>122</v>
      </c>
      <c r="CE6" t="s">
        <v>122</v>
      </c>
      <c r="CF6" t="s">
        <v>122</v>
      </c>
      <c r="CG6" t="s">
        <v>122</v>
      </c>
      <c r="CH6">
        <v>153</v>
      </c>
      <c r="CI6" t="s">
        <v>122</v>
      </c>
      <c r="CJ6" t="s">
        <v>122</v>
      </c>
      <c r="CK6" t="s">
        <v>122</v>
      </c>
    </row>
    <row r="7" spans="1:89" x14ac:dyDescent="0.15">
      <c r="A7" t="s">
        <v>122</v>
      </c>
      <c r="B7">
        <v>8</v>
      </c>
      <c r="C7">
        <v>7</v>
      </c>
      <c r="D7">
        <v>6</v>
      </c>
      <c r="E7" t="s">
        <v>122</v>
      </c>
      <c r="F7">
        <v>36</v>
      </c>
      <c r="G7">
        <v>37</v>
      </c>
      <c r="H7">
        <v>38</v>
      </c>
      <c r="I7" t="s">
        <v>122</v>
      </c>
      <c r="J7">
        <v>48</v>
      </c>
      <c r="K7">
        <v>47</v>
      </c>
      <c r="L7">
        <v>46</v>
      </c>
      <c r="M7" t="s">
        <v>122</v>
      </c>
      <c r="N7">
        <v>48</v>
      </c>
      <c r="O7" t="s">
        <v>122</v>
      </c>
      <c r="P7">
        <v>50</v>
      </c>
      <c r="Q7" t="s">
        <v>122</v>
      </c>
      <c r="R7">
        <v>68</v>
      </c>
      <c r="S7" t="s">
        <v>122</v>
      </c>
      <c r="T7">
        <v>54</v>
      </c>
      <c r="U7">
        <v>55</v>
      </c>
      <c r="V7">
        <v>56</v>
      </c>
      <c r="W7" t="s">
        <v>122</v>
      </c>
      <c r="X7">
        <v>66</v>
      </c>
      <c r="Y7" t="s">
        <v>122</v>
      </c>
      <c r="Z7">
        <v>68</v>
      </c>
      <c r="AA7" t="s">
        <v>122</v>
      </c>
      <c r="AB7">
        <v>70</v>
      </c>
      <c r="AC7" t="s">
        <v>122</v>
      </c>
      <c r="AD7">
        <v>72</v>
      </c>
      <c r="AE7" t="s">
        <v>122</v>
      </c>
      <c r="AF7">
        <v>82</v>
      </c>
      <c r="AG7" t="s">
        <v>122</v>
      </c>
      <c r="AH7">
        <v>76</v>
      </c>
      <c r="AI7" t="s">
        <v>122</v>
      </c>
      <c r="AJ7">
        <v>86</v>
      </c>
      <c r="AK7">
        <v>85</v>
      </c>
      <c r="AL7">
        <v>84</v>
      </c>
      <c r="AM7">
        <v>83</v>
      </c>
      <c r="AN7">
        <v>82</v>
      </c>
      <c r="AO7">
        <v>83</v>
      </c>
      <c r="AP7">
        <v>84</v>
      </c>
      <c r="AQ7" t="s">
        <v>122</v>
      </c>
      <c r="AR7">
        <v>86</v>
      </c>
      <c r="AS7" t="s">
        <v>122</v>
      </c>
      <c r="AT7">
        <v>88</v>
      </c>
      <c r="AU7" t="s">
        <v>122</v>
      </c>
      <c r="AV7">
        <v>90</v>
      </c>
      <c r="AW7" t="s">
        <v>122</v>
      </c>
      <c r="AX7">
        <v>96</v>
      </c>
      <c r="AY7" t="s">
        <v>122</v>
      </c>
      <c r="AZ7">
        <v>110</v>
      </c>
      <c r="BA7" t="s">
        <v>122</v>
      </c>
      <c r="BB7">
        <v>104</v>
      </c>
      <c r="BC7">
        <v>103</v>
      </c>
      <c r="BD7">
        <v>102</v>
      </c>
      <c r="BE7">
        <v>101</v>
      </c>
      <c r="BF7">
        <v>100</v>
      </c>
      <c r="BG7" t="s">
        <v>122</v>
      </c>
      <c r="BH7">
        <v>114</v>
      </c>
      <c r="BI7">
        <v>113</v>
      </c>
      <c r="BJ7">
        <v>112</v>
      </c>
      <c r="BK7" t="s">
        <v>122</v>
      </c>
      <c r="BL7">
        <v>118</v>
      </c>
      <c r="BM7">
        <v>117</v>
      </c>
      <c r="BN7">
        <v>116</v>
      </c>
      <c r="BO7" t="s">
        <v>122</v>
      </c>
      <c r="BP7">
        <v>138</v>
      </c>
      <c r="BQ7" t="s">
        <v>122</v>
      </c>
      <c r="BR7">
        <v>132</v>
      </c>
      <c r="BS7">
        <v>131</v>
      </c>
      <c r="BT7">
        <v>130</v>
      </c>
      <c r="BU7">
        <v>131</v>
      </c>
      <c r="BV7">
        <v>132</v>
      </c>
      <c r="BW7" t="s">
        <v>122</v>
      </c>
      <c r="BX7">
        <v>146</v>
      </c>
      <c r="BY7">
        <v>145</v>
      </c>
      <c r="BZ7">
        <v>144</v>
      </c>
      <c r="CA7">
        <v>143</v>
      </c>
      <c r="CB7">
        <v>142</v>
      </c>
      <c r="CC7">
        <v>141</v>
      </c>
      <c r="CD7">
        <v>140</v>
      </c>
      <c r="CE7" t="s">
        <v>122</v>
      </c>
      <c r="CF7">
        <v>154</v>
      </c>
      <c r="CG7">
        <v>153</v>
      </c>
      <c r="CH7">
        <v>152</v>
      </c>
      <c r="CI7" t="s">
        <v>122</v>
      </c>
      <c r="CJ7">
        <v>160</v>
      </c>
      <c r="CK7" t="s">
        <v>122</v>
      </c>
    </row>
    <row r="8" spans="1:89" x14ac:dyDescent="0.15">
      <c r="A8" t="s">
        <v>122</v>
      </c>
      <c r="B8">
        <v>9</v>
      </c>
      <c r="C8" t="s">
        <v>122</v>
      </c>
      <c r="D8" t="s">
        <v>122</v>
      </c>
      <c r="E8" t="s">
        <v>122</v>
      </c>
      <c r="F8">
        <v>35</v>
      </c>
      <c r="G8" t="s">
        <v>122</v>
      </c>
      <c r="H8" t="s">
        <v>122</v>
      </c>
      <c r="I8" t="s">
        <v>122</v>
      </c>
      <c r="J8" t="s">
        <v>122</v>
      </c>
      <c r="K8" t="s">
        <v>122</v>
      </c>
      <c r="L8">
        <v>45</v>
      </c>
      <c r="M8" t="s">
        <v>122</v>
      </c>
      <c r="N8">
        <v>47</v>
      </c>
      <c r="O8" t="s">
        <v>122</v>
      </c>
      <c r="P8">
        <v>49</v>
      </c>
      <c r="Q8" t="s">
        <v>122</v>
      </c>
      <c r="R8">
        <v>69</v>
      </c>
      <c r="S8" t="s">
        <v>122</v>
      </c>
      <c r="T8">
        <v>53</v>
      </c>
      <c r="U8" t="s">
        <v>122</v>
      </c>
      <c r="V8">
        <v>57</v>
      </c>
      <c r="W8" t="s">
        <v>122</v>
      </c>
      <c r="X8" t="s">
        <v>122</v>
      </c>
      <c r="Y8" t="s">
        <v>122</v>
      </c>
      <c r="Z8">
        <v>69</v>
      </c>
      <c r="AA8" t="s">
        <v>122</v>
      </c>
      <c r="AB8">
        <v>71</v>
      </c>
      <c r="AC8" t="s">
        <v>122</v>
      </c>
      <c r="AD8">
        <v>73</v>
      </c>
      <c r="AE8" t="s">
        <v>122</v>
      </c>
      <c r="AF8">
        <v>81</v>
      </c>
      <c r="AG8" t="s">
        <v>122</v>
      </c>
      <c r="AH8">
        <v>77</v>
      </c>
      <c r="AI8" t="s">
        <v>122</v>
      </c>
      <c r="AJ8" t="s">
        <v>122</v>
      </c>
      <c r="AK8" t="s">
        <v>122</v>
      </c>
      <c r="AL8">
        <v>85</v>
      </c>
      <c r="AM8" t="s">
        <v>122</v>
      </c>
      <c r="AN8">
        <v>83</v>
      </c>
      <c r="AO8" t="s">
        <v>122</v>
      </c>
      <c r="AP8">
        <v>85</v>
      </c>
      <c r="AQ8" t="s">
        <v>122</v>
      </c>
      <c r="AR8">
        <v>87</v>
      </c>
      <c r="AS8" t="s">
        <v>122</v>
      </c>
      <c r="AT8" t="s">
        <v>122</v>
      </c>
      <c r="AU8" t="s">
        <v>122</v>
      </c>
      <c r="AV8">
        <v>91</v>
      </c>
      <c r="AW8" t="s">
        <v>122</v>
      </c>
      <c r="AX8">
        <v>95</v>
      </c>
      <c r="AY8" t="s">
        <v>122</v>
      </c>
      <c r="AZ8">
        <v>109</v>
      </c>
      <c r="BA8" t="s">
        <v>122</v>
      </c>
      <c r="BB8">
        <v>105</v>
      </c>
      <c r="BC8" t="s">
        <v>122</v>
      </c>
      <c r="BD8" t="s">
        <v>122</v>
      </c>
      <c r="BE8" t="s">
        <v>122</v>
      </c>
      <c r="BF8" t="s">
        <v>122</v>
      </c>
      <c r="BG8" t="s">
        <v>122</v>
      </c>
      <c r="BH8" t="s">
        <v>122</v>
      </c>
      <c r="BI8" t="s">
        <v>122</v>
      </c>
      <c r="BJ8">
        <v>111</v>
      </c>
      <c r="BK8" t="s">
        <v>122</v>
      </c>
      <c r="BL8" t="s">
        <v>122</v>
      </c>
      <c r="BM8" t="s">
        <v>122</v>
      </c>
      <c r="BN8">
        <v>115</v>
      </c>
      <c r="BO8" t="s">
        <v>122</v>
      </c>
      <c r="BP8">
        <v>137</v>
      </c>
      <c r="BQ8" t="s">
        <v>122</v>
      </c>
      <c r="BR8">
        <v>133</v>
      </c>
      <c r="BS8" t="s">
        <v>122</v>
      </c>
      <c r="BT8">
        <v>129</v>
      </c>
      <c r="BU8" t="s">
        <v>122</v>
      </c>
      <c r="BV8" t="s">
        <v>122</v>
      </c>
      <c r="BW8" t="s">
        <v>122</v>
      </c>
      <c r="BX8" t="s">
        <v>122</v>
      </c>
      <c r="BY8" t="s">
        <v>122</v>
      </c>
      <c r="BZ8" t="s">
        <v>122</v>
      </c>
      <c r="CA8" t="s">
        <v>122</v>
      </c>
      <c r="CB8" t="s">
        <v>122</v>
      </c>
      <c r="CC8" t="s">
        <v>122</v>
      </c>
      <c r="CD8">
        <v>139</v>
      </c>
      <c r="CE8" t="s">
        <v>122</v>
      </c>
      <c r="CF8" t="s">
        <v>122</v>
      </c>
      <c r="CG8" t="s">
        <v>122</v>
      </c>
      <c r="CH8">
        <v>151</v>
      </c>
      <c r="CI8" t="s">
        <v>122</v>
      </c>
      <c r="CJ8">
        <v>159</v>
      </c>
      <c r="CK8" t="s">
        <v>122</v>
      </c>
    </row>
    <row r="9" spans="1:89" x14ac:dyDescent="0.15">
      <c r="A9" t="s">
        <v>122</v>
      </c>
      <c r="B9">
        <v>10</v>
      </c>
      <c r="C9" t="s">
        <v>122</v>
      </c>
      <c r="D9">
        <v>36</v>
      </c>
      <c r="E9">
        <v>35</v>
      </c>
      <c r="F9">
        <v>34</v>
      </c>
      <c r="G9" t="s">
        <v>122</v>
      </c>
      <c r="H9">
        <v>36</v>
      </c>
      <c r="I9" t="s">
        <v>122</v>
      </c>
      <c r="J9">
        <v>38</v>
      </c>
      <c r="K9" t="s">
        <v>122</v>
      </c>
      <c r="L9">
        <v>44</v>
      </c>
      <c r="M9" t="s">
        <v>122</v>
      </c>
      <c r="N9">
        <v>46</v>
      </c>
      <c r="O9">
        <v>47</v>
      </c>
      <c r="P9">
        <v>48</v>
      </c>
      <c r="Q9" t="s">
        <v>122</v>
      </c>
      <c r="R9">
        <v>70</v>
      </c>
      <c r="S9" t="s">
        <v>122</v>
      </c>
      <c r="T9">
        <v>52</v>
      </c>
      <c r="U9" t="s">
        <v>122</v>
      </c>
      <c r="V9">
        <v>58</v>
      </c>
      <c r="W9" t="s">
        <v>122</v>
      </c>
      <c r="X9">
        <v>76</v>
      </c>
      <c r="Y9" t="s">
        <v>122</v>
      </c>
      <c r="Z9">
        <v>70</v>
      </c>
      <c r="AA9" t="s">
        <v>122</v>
      </c>
      <c r="AB9">
        <v>72</v>
      </c>
      <c r="AC9" t="s">
        <v>122</v>
      </c>
      <c r="AD9">
        <v>74</v>
      </c>
      <c r="AE9" t="s">
        <v>122</v>
      </c>
      <c r="AF9">
        <v>80</v>
      </c>
      <c r="AG9">
        <v>79</v>
      </c>
      <c r="AH9">
        <v>78</v>
      </c>
      <c r="AI9" t="s">
        <v>122</v>
      </c>
      <c r="AJ9">
        <v>96</v>
      </c>
      <c r="AK9" t="s">
        <v>122</v>
      </c>
      <c r="AL9">
        <v>86</v>
      </c>
      <c r="AM9" t="s">
        <v>122</v>
      </c>
      <c r="AN9">
        <v>84</v>
      </c>
      <c r="AO9" t="s">
        <v>122</v>
      </c>
      <c r="AP9">
        <v>86</v>
      </c>
      <c r="AQ9" t="s">
        <v>122</v>
      </c>
      <c r="AR9">
        <v>88</v>
      </c>
      <c r="AS9" t="s">
        <v>122</v>
      </c>
      <c r="AT9">
        <v>102</v>
      </c>
      <c r="AU9" t="s">
        <v>122</v>
      </c>
      <c r="AV9">
        <v>92</v>
      </c>
      <c r="AW9">
        <v>93</v>
      </c>
      <c r="AX9">
        <v>94</v>
      </c>
      <c r="AY9" t="s">
        <v>122</v>
      </c>
      <c r="AZ9">
        <v>108</v>
      </c>
      <c r="BA9">
        <v>107</v>
      </c>
      <c r="BB9">
        <v>106</v>
      </c>
      <c r="BC9" t="s">
        <v>122</v>
      </c>
      <c r="BD9">
        <v>104</v>
      </c>
      <c r="BE9">
        <v>105</v>
      </c>
      <c r="BF9">
        <v>106</v>
      </c>
      <c r="BG9">
        <v>107</v>
      </c>
      <c r="BH9">
        <v>108</v>
      </c>
      <c r="BI9">
        <v>109</v>
      </c>
      <c r="BJ9">
        <v>110</v>
      </c>
      <c r="BK9">
        <v>111</v>
      </c>
      <c r="BL9">
        <v>112</v>
      </c>
      <c r="BM9">
        <v>113</v>
      </c>
      <c r="BN9">
        <v>114</v>
      </c>
      <c r="BO9" t="s">
        <v>122</v>
      </c>
      <c r="BP9">
        <v>136</v>
      </c>
      <c r="BQ9">
        <v>135</v>
      </c>
      <c r="BR9">
        <v>134</v>
      </c>
      <c r="BS9" t="s">
        <v>122</v>
      </c>
      <c r="BT9">
        <v>128</v>
      </c>
      <c r="BU9">
        <v>127</v>
      </c>
      <c r="BV9">
        <v>126</v>
      </c>
      <c r="BW9">
        <v>127</v>
      </c>
      <c r="BX9">
        <v>128</v>
      </c>
      <c r="BY9">
        <v>129</v>
      </c>
      <c r="BZ9">
        <v>130</v>
      </c>
      <c r="CA9" t="s">
        <v>122</v>
      </c>
      <c r="CB9">
        <v>136</v>
      </c>
      <c r="CC9">
        <v>137</v>
      </c>
      <c r="CD9">
        <v>138</v>
      </c>
      <c r="CE9" t="s">
        <v>122</v>
      </c>
      <c r="CF9">
        <v>148</v>
      </c>
      <c r="CG9">
        <v>149</v>
      </c>
      <c r="CH9">
        <v>150</v>
      </c>
      <c r="CI9" t="s">
        <v>122</v>
      </c>
      <c r="CJ9">
        <v>158</v>
      </c>
      <c r="CK9">
        <v>157</v>
      </c>
    </row>
    <row r="10" spans="1:89" x14ac:dyDescent="0.15">
      <c r="A10" t="s">
        <v>122</v>
      </c>
      <c r="B10">
        <v>11</v>
      </c>
      <c r="C10" t="s">
        <v>122</v>
      </c>
      <c r="D10" t="s">
        <v>122</v>
      </c>
      <c r="E10" t="s">
        <v>122</v>
      </c>
      <c r="F10">
        <v>33</v>
      </c>
      <c r="G10" t="s">
        <v>122</v>
      </c>
      <c r="H10">
        <v>35</v>
      </c>
      <c r="I10" t="s">
        <v>122</v>
      </c>
      <c r="J10">
        <v>37</v>
      </c>
      <c r="K10" t="s">
        <v>122</v>
      </c>
      <c r="L10">
        <v>43</v>
      </c>
      <c r="M10" t="s">
        <v>122</v>
      </c>
      <c r="N10">
        <v>45</v>
      </c>
      <c r="O10" t="s">
        <v>122</v>
      </c>
      <c r="P10" t="s">
        <v>122</v>
      </c>
      <c r="Q10" t="s">
        <v>122</v>
      </c>
      <c r="R10" t="s">
        <v>122</v>
      </c>
      <c r="S10" t="s">
        <v>122</v>
      </c>
      <c r="T10">
        <v>51</v>
      </c>
      <c r="U10" t="s">
        <v>122</v>
      </c>
      <c r="V10" t="s">
        <v>122</v>
      </c>
      <c r="W10" t="s">
        <v>122</v>
      </c>
      <c r="X10">
        <v>75</v>
      </c>
      <c r="Y10" t="s">
        <v>122</v>
      </c>
      <c r="Z10">
        <v>71</v>
      </c>
      <c r="AA10" t="s">
        <v>122</v>
      </c>
      <c r="AB10">
        <v>73</v>
      </c>
      <c r="AC10" t="s">
        <v>122</v>
      </c>
      <c r="AD10">
        <v>75</v>
      </c>
      <c r="AE10" t="s">
        <v>122</v>
      </c>
      <c r="AF10">
        <v>81</v>
      </c>
      <c r="AG10" t="s">
        <v>122</v>
      </c>
      <c r="AH10" t="s">
        <v>122</v>
      </c>
      <c r="AI10" t="s">
        <v>122</v>
      </c>
      <c r="AJ10">
        <v>95</v>
      </c>
      <c r="AK10" t="s">
        <v>122</v>
      </c>
      <c r="AL10">
        <v>87</v>
      </c>
      <c r="AM10" t="s">
        <v>122</v>
      </c>
      <c r="AN10">
        <v>85</v>
      </c>
      <c r="AO10" t="s">
        <v>122</v>
      </c>
      <c r="AP10" t="s">
        <v>122</v>
      </c>
      <c r="AQ10" t="s">
        <v>122</v>
      </c>
      <c r="AR10" t="s">
        <v>122</v>
      </c>
      <c r="AS10" t="s">
        <v>122</v>
      </c>
      <c r="AT10">
        <v>101</v>
      </c>
      <c r="AU10" t="s">
        <v>122</v>
      </c>
      <c r="AV10">
        <v>93</v>
      </c>
      <c r="AW10" t="s">
        <v>122</v>
      </c>
      <c r="AX10">
        <v>95</v>
      </c>
      <c r="AY10" t="s">
        <v>122</v>
      </c>
      <c r="AZ10" t="s">
        <v>122</v>
      </c>
      <c r="BA10" t="s">
        <v>122</v>
      </c>
      <c r="BB10" t="s">
        <v>122</v>
      </c>
      <c r="BC10" t="s">
        <v>122</v>
      </c>
      <c r="BD10">
        <v>103</v>
      </c>
      <c r="BE10" t="s">
        <v>122</v>
      </c>
      <c r="BF10" t="s">
        <v>122</v>
      </c>
      <c r="BG10" t="s">
        <v>122</v>
      </c>
      <c r="BH10" t="s">
        <v>122</v>
      </c>
      <c r="BI10" t="s">
        <v>122</v>
      </c>
      <c r="BJ10" t="s">
        <v>122</v>
      </c>
      <c r="BK10" t="s">
        <v>122</v>
      </c>
      <c r="BL10">
        <v>113</v>
      </c>
      <c r="BM10" t="s">
        <v>122</v>
      </c>
      <c r="BN10" t="s">
        <v>122</v>
      </c>
      <c r="BO10" t="s">
        <v>122</v>
      </c>
      <c r="BP10" t="s">
        <v>122</v>
      </c>
      <c r="BQ10" t="s">
        <v>122</v>
      </c>
      <c r="BR10" t="s">
        <v>122</v>
      </c>
      <c r="BS10" t="s">
        <v>122</v>
      </c>
      <c r="BT10" t="s">
        <v>122</v>
      </c>
      <c r="BU10" t="s">
        <v>122</v>
      </c>
      <c r="BV10">
        <v>125</v>
      </c>
      <c r="BW10" t="s">
        <v>122</v>
      </c>
      <c r="BX10">
        <v>129</v>
      </c>
      <c r="BY10" t="s">
        <v>122</v>
      </c>
      <c r="BZ10">
        <v>131</v>
      </c>
      <c r="CA10" t="s">
        <v>122</v>
      </c>
      <c r="CB10">
        <v>135</v>
      </c>
      <c r="CC10" t="s">
        <v>122</v>
      </c>
      <c r="CD10" t="s">
        <v>122</v>
      </c>
      <c r="CE10" t="s">
        <v>122</v>
      </c>
      <c r="CF10">
        <v>147</v>
      </c>
      <c r="CG10" t="s">
        <v>122</v>
      </c>
      <c r="CH10">
        <v>151</v>
      </c>
      <c r="CI10" t="s">
        <v>122</v>
      </c>
      <c r="CJ10" t="s">
        <v>122</v>
      </c>
      <c r="CK10">
        <v>156</v>
      </c>
    </row>
    <row r="11" spans="1:89" x14ac:dyDescent="0.15">
      <c r="A11" t="s">
        <v>122</v>
      </c>
      <c r="B11">
        <v>12</v>
      </c>
      <c r="C11" t="s">
        <v>122</v>
      </c>
      <c r="D11">
        <v>18</v>
      </c>
      <c r="E11" t="s">
        <v>122</v>
      </c>
      <c r="F11">
        <v>32</v>
      </c>
      <c r="G11" t="s">
        <v>122</v>
      </c>
      <c r="H11">
        <v>34</v>
      </c>
      <c r="I11">
        <v>35</v>
      </c>
      <c r="J11">
        <v>36</v>
      </c>
      <c r="K11" t="s">
        <v>122</v>
      </c>
      <c r="L11">
        <v>42</v>
      </c>
      <c r="M11" t="s">
        <v>122</v>
      </c>
      <c r="N11">
        <v>44</v>
      </c>
      <c r="O11" t="s">
        <v>122</v>
      </c>
      <c r="P11">
        <v>46</v>
      </c>
      <c r="Q11">
        <v>47</v>
      </c>
      <c r="R11">
        <v>48</v>
      </c>
      <c r="S11" t="s">
        <v>122</v>
      </c>
      <c r="T11">
        <v>50</v>
      </c>
      <c r="U11" t="s">
        <v>122</v>
      </c>
      <c r="V11">
        <v>136</v>
      </c>
      <c r="W11" t="s">
        <v>122</v>
      </c>
      <c r="X11">
        <v>74</v>
      </c>
      <c r="Y11">
        <v>73</v>
      </c>
      <c r="Z11">
        <v>72</v>
      </c>
      <c r="AA11" t="s">
        <v>122</v>
      </c>
      <c r="AB11">
        <v>74</v>
      </c>
      <c r="AC11" t="s">
        <v>122</v>
      </c>
      <c r="AD11">
        <v>76</v>
      </c>
      <c r="AE11" t="s">
        <v>122</v>
      </c>
      <c r="AF11">
        <v>82</v>
      </c>
      <c r="AG11" t="s">
        <v>122</v>
      </c>
      <c r="AH11">
        <v>96</v>
      </c>
      <c r="AI11" t="s">
        <v>122</v>
      </c>
      <c r="AJ11">
        <v>94</v>
      </c>
      <c r="AK11" t="s">
        <v>122</v>
      </c>
      <c r="AL11">
        <v>88</v>
      </c>
      <c r="AM11" t="s">
        <v>122</v>
      </c>
      <c r="AN11">
        <v>86</v>
      </c>
      <c r="AO11">
        <v>87</v>
      </c>
      <c r="AP11">
        <v>88</v>
      </c>
      <c r="AQ11" t="s">
        <v>122</v>
      </c>
      <c r="AR11">
        <v>94</v>
      </c>
      <c r="AS11" t="s">
        <v>122</v>
      </c>
      <c r="AT11">
        <v>100</v>
      </c>
      <c r="AU11" t="s">
        <v>122</v>
      </c>
      <c r="AV11">
        <v>94</v>
      </c>
      <c r="AW11" t="s">
        <v>122</v>
      </c>
      <c r="AX11">
        <v>96</v>
      </c>
      <c r="AY11">
        <v>97</v>
      </c>
      <c r="AZ11">
        <v>98</v>
      </c>
      <c r="BA11">
        <v>99</v>
      </c>
      <c r="BB11">
        <v>100</v>
      </c>
      <c r="BC11">
        <v>101</v>
      </c>
      <c r="BD11">
        <v>102</v>
      </c>
      <c r="BE11" t="s">
        <v>122</v>
      </c>
      <c r="BF11">
        <v>128</v>
      </c>
      <c r="BG11">
        <v>127</v>
      </c>
      <c r="BH11">
        <v>126</v>
      </c>
      <c r="BI11" t="s">
        <v>122</v>
      </c>
      <c r="BJ11">
        <v>116</v>
      </c>
      <c r="BK11">
        <v>115</v>
      </c>
      <c r="BL11">
        <v>114</v>
      </c>
      <c r="BM11">
        <v>115</v>
      </c>
      <c r="BN11">
        <v>116</v>
      </c>
      <c r="BO11">
        <v>117</v>
      </c>
      <c r="BP11">
        <v>118</v>
      </c>
      <c r="BQ11">
        <v>119</v>
      </c>
      <c r="BR11">
        <v>120</v>
      </c>
      <c r="BS11">
        <v>121</v>
      </c>
      <c r="BT11">
        <v>122</v>
      </c>
      <c r="BU11">
        <v>123</v>
      </c>
      <c r="BV11">
        <v>124</v>
      </c>
      <c r="BW11" t="s">
        <v>122</v>
      </c>
      <c r="BX11">
        <v>130</v>
      </c>
      <c r="BY11" t="s">
        <v>122</v>
      </c>
      <c r="BZ11">
        <v>132</v>
      </c>
      <c r="CA11">
        <v>133</v>
      </c>
      <c r="CB11">
        <v>134</v>
      </c>
      <c r="CC11" t="s">
        <v>122</v>
      </c>
      <c r="CD11">
        <v>144</v>
      </c>
      <c r="CE11">
        <v>145</v>
      </c>
      <c r="CF11">
        <v>146</v>
      </c>
      <c r="CG11" t="s">
        <v>122</v>
      </c>
      <c r="CH11">
        <v>152</v>
      </c>
      <c r="CI11">
        <v>153</v>
      </c>
      <c r="CJ11">
        <v>154</v>
      </c>
      <c r="CK11">
        <v>155</v>
      </c>
    </row>
    <row r="12" spans="1:89" x14ac:dyDescent="0.15">
      <c r="A12" t="s">
        <v>122</v>
      </c>
      <c r="B12">
        <v>13</v>
      </c>
      <c r="C12" t="s">
        <v>122</v>
      </c>
      <c r="D12">
        <v>17</v>
      </c>
      <c r="E12" t="s">
        <v>122</v>
      </c>
      <c r="F12">
        <v>31</v>
      </c>
      <c r="G12" t="s">
        <v>122</v>
      </c>
      <c r="H12">
        <v>33</v>
      </c>
      <c r="I12" t="s">
        <v>122</v>
      </c>
      <c r="J12">
        <v>37</v>
      </c>
      <c r="K12" t="s">
        <v>122</v>
      </c>
      <c r="L12">
        <v>41</v>
      </c>
      <c r="M12" t="s">
        <v>122</v>
      </c>
      <c r="N12">
        <v>43</v>
      </c>
      <c r="O12" t="s">
        <v>122</v>
      </c>
      <c r="P12">
        <v>45</v>
      </c>
      <c r="Q12" t="s">
        <v>122</v>
      </c>
      <c r="R12" t="s">
        <v>122</v>
      </c>
      <c r="S12" t="s">
        <v>122</v>
      </c>
      <c r="T12">
        <v>49</v>
      </c>
      <c r="U12" t="s">
        <v>122</v>
      </c>
      <c r="V12">
        <v>135</v>
      </c>
      <c r="W12" t="s">
        <v>122</v>
      </c>
      <c r="X12" t="s">
        <v>122</v>
      </c>
      <c r="Y12" t="s">
        <v>122</v>
      </c>
      <c r="Z12">
        <v>73</v>
      </c>
      <c r="AA12" t="s">
        <v>122</v>
      </c>
      <c r="AB12" t="s">
        <v>122</v>
      </c>
      <c r="AC12" t="s">
        <v>122</v>
      </c>
      <c r="AD12">
        <v>77</v>
      </c>
      <c r="AE12" t="s">
        <v>122</v>
      </c>
      <c r="AF12">
        <v>83</v>
      </c>
      <c r="AG12" t="s">
        <v>122</v>
      </c>
      <c r="AH12">
        <v>95</v>
      </c>
      <c r="AI12" t="s">
        <v>122</v>
      </c>
      <c r="AJ12">
        <v>93</v>
      </c>
      <c r="AK12" t="s">
        <v>122</v>
      </c>
      <c r="AL12">
        <v>89</v>
      </c>
      <c r="AM12" t="s">
        <v>122</v>
      </c>
      <c r="AN12">
        <v>87</v>
      </c>
      <c r="AO12" t="s">
        <v>122</v>
      </c>
      <c r="AP12" t="s">
        <v>122</v>
      </c>
      <c r="AQ12" t="s">
        <v>122</v>
      </c>
      <c r="AR12">
        <v>93</v>
      </c>
      <c r="AS12" t="s">
        <v>122</v>
      </c>
      <c r="AT12">
        <v>99</v>
      </c>
      <c r="AU12" t="s">
        <v>122</v>
      </c>
      <c r="AV12">
        <v>95</v>
      </c>
      <c r="AW12" t="s">
        <v>122</v>
      </c>
      <c r="AX12" t="s">
        <v>122</v>
      </c>
      <c r="AY12" t="s">
        <v>122</v>
      </c>
      <c r="AZ12" t="s">
        <v>122</v>
      </c>
      <c r="BA12" t="s">
        <v>122</v>
      </c>
      <c r="BB12">
        <v>101</v>
      </c>
      <c r="BC12" t="s">
        <v>122</v>
      </c>
      <c r="BD12" t="s">
        <v>122</v>
      </c>
      <c r="BE12" t="s">
        <v>122</v>
      </c>
      <c r="BF12" t="s">
        <v>122</v>
      </c>
      <c r="BG12" t="s">
        <v>122</v>
      </c>
      <c r="BH12">
        <v>125</v>
      </c>
      <c r="BI12" t="s">
        <v>122</v>
      </c>
      <c r="BJ12" t="s">
        <v>122</v>
      </c>
      <c r="BK12" t="s">
        <v>122</v>
      </c>
      <c r="BL12" t="s">
        <v>122</v>
      </c>
      <c r="BM12" t="s">
        <v>122</v>
      </c>
      <c r="BN12" t="s">
        <v>122</v>
      </c>
      <c r="BO12" t="s">
        <v>122</v>
      </c>
      <c r="BP12">
        <v>119</v>
      </c>
      <c r="BQ12" t="s">
        <v>122</v>
      </c>
      <c r="BR12">
        <v>121</v>
      </c>
      <c r="BS12" t="s">
        <v>122</v>
      </c>
      <c r="BT12" t="s">
        <v>122</v>
      </c>
      <c r="BU12" t="s">
        <v>122</v>
      </c>
      <c r="BV12" t="s">
        <v>122</v>
      </c>
      <c r="BW12" t="s">
        <v>122</v>
      </c>
      <c r="BX12">
        <v>131</v>
      </c>
      <c r="BY12" t="s">
        <v>122</v>
      </c>
      <c r="BZ12">
        <v>133</v>
      </c>
      <c r="CA12" t="s">
        <v>122</v>
      </c>
      <c r="CB12" t="s">
        <v>122</v>
      </c>
      <c r="CC12" t="s">
        <v>122</v>
      </c>
      <c r="CD12">
        <v>143</v>
      </c>
      <c r="CE12" t="s">
        <v>122</v>
      </c>
      <c r="CF12">
        <v>147</v>
      </c>
      <c r="CG12" t="s">
        <v>122</v>
      </c>
      <c r="CH12" t="s">
        <v>122</v>
      </c>
      <c r="CI12" t="s">
        <v>122</v>
      </c>
      <c r="CJ12">
        <v>155</v>
      </c>
      <c r="CK12" t="s">
        <v>122</v>
      </c>
    </row>
    <row r="13" spans="1:89" x14ac:dyDescent="0.15">
      <c r="A13" t="s">
        <v>122</v>
      </c>
      <c r="B13">
        <v>14</v>
      </c>
      <c r="C13">
        <v>15</v>
      </c>
      <c r="D13">
        <v>16</v>
      </c>
      <c r="E13" t="s">
        <v>122</v>
      </c>
      <c r="F13">
        <v>30</v>
      </c>
      <c r="G13">
        <v>31</v>
      </c>
      <c r="H13">
        <v>32</v>
      </c>
      <c r="I13" t="s">
        <v>122</v>
      </c>
      <c r="J13">
        <v>38</v>
      </c>
      <c r="K13">
        <v>39</v>
      </c>
      <c r="L13">
        <v>40</v>
      </c>
      <c r="M13">
        <v>41</v>
      </c>
      <c r="N13">
        <v>42</v>
      </c>
      <c r="O13">
        <v>43</v>
      </c>
      <c r="P13">
        <v>44</v>
      </c>
      <c r="Q13">
        <v>45</v>
      </c>
      <c r="R13">
        <v>46</v>
      </c>
      <c r="S13">
        <v>47</v>
      </c>
      <c r="T13">
        <v>48</v>
      </c>
      <c r="U13" t="s">
        <v>122</v>
      </c>
      <c r="V13">
        <v>134</v>
      </c>
      <c r="W13" t="s">
        <v>122</v>
      </c>
      <c r="X13">
        <v>132</v>
      </c>
      <c r="Y13" t="s">
        <v>122</v>
      </c>
      <c r="Z13">
        <v>74</v>
      </c>
      <c r="AA13" t="s">
        <v>122</v>
      </c>
      <c r="AB13">
        <v>80</v>
      </c>
      <c r="AC13">
        <v>79</v>
      </c>
      <c r="AD13">
        <v>78</v>
      </c>
      <c r="AE13" t="s">
        <v>122</v>
      </c>
      <c r="AF13">
        <v>84</v>
      </c>
      <c r="AG13" t="s">
        <v>122</v>
      </c>
      <c r="AH13">
        <v>94</v>
      </c>
      <c r="AI13">
        <v>93</v>
      </c>
      <c r="AJ13">
        <v>92</v>
      </c>
      <c r="AK13">
        <v>91</v>
      </c>
      <c r="AL13">
        <v>90</v>
      </c>
      <c r="AM13" t="s">
        <v>122</v>
      </c>
      <c r="AN13">
        <v>88</v>
      </c>
      <c r="AO13">
        <v>89</v>
      </c>
      <c r="AP13">
        <v>90</v>
      </c>
      <c r="AQ13">
        <v>91</v>
      </c>
      <c r="AR13">
        <v>92</v>
      </c>
      <c r="AS13" t="s">
        <v>122</v>
      </c>
      <c r="AT13">
        <v>98</v>
      </c>
      <c r="AU13">
        <v>97</v>
      </c>
      <c r="AV13">
        <v>96</v>
      </c>
      <c r="AW13" t="s">
        <v>122</v>
      </c>
      <c r="AX13">
        <v>118</v>
      </c>
      <c r="AY13" t="s">
        <v>122</v>
      </c>
      <c r="AZ13">
        <v>104</v>
      </c>
      <c r="BA13">
        <v>103</v>
      </c>
      <c r="BB13">
        <v>102</v>
      </c>
      <c r="BC13">
        <v>103</v>
      </c>
      <c r="BD13">
        <v>104</v>
      </c>
      <c r="BE13">
        <v>105</v>
      </c>
      <c r="BF13">
        <v>106</v>
      </c>
      <c r="BG13" t="s">
        <v>122</v>
      </c>
      <c r="BH13">
        <v>124</v>
      </c>
      <c r="BI13">
        <v>123</v>
      </c>
      <c r="BJ13">
        <v>122</v>
      </c>
      <c r="BK13" t="s">
        <v>122</v>
      </c>
      <c r="BL13">
        <v>124</v>
      </c>
      <c r="BM13">
        <v>123</v>
      </c>
      <c r="BN13">
        <v>122</v>
      </c>
      <c r="BO13">
        <v>121</v>
      </c>
      <c r="BP13">
        <v>120</v>
      </c>
      <c r="BQ13" t="s">
        <v>122</v>
      </c>
      <c r="BR13">
        <v>122</v>
      </c>
      <c r="BS13" t="s">
        <v>122</v>
      </c>
      <c r="BT13">
        <v>132</v>
      </c>
      <c r="BU13" t="s">
        <v>122</v>
      </c>
      <c r="BV13">
        <v>142</v>
      </c>
      <c r="BW13" t="s">
        <v>122</v>
      </c>
      <c r="BX13">
        <v>132</v>
      </c>
      <c r="BY13" t="s">
        <v>122</v>
      </c>
      <c r="BZ13">
        <v>134</v>
      </c>
      <c r="CA13">
        <v>135</v>
      </c>
      <c r="CB13">
        <v>136</v>
      </c>
      <c r="CC13" t="s">
        <v>122</v>
      </c>
      <c r="CD13">
        <v>142</v>
      </c>
      <c r="CE13" t="s">
        <v>122</v>
      </c>
      <c r="CF13">
        <v>148</v>
      </c>
      <c r="CG13" t="s">
        <v>122</v>
      </c>
      <c r="CH13">
        <v>158</v>
      </c>
      <c r="CI13">
        <v>157</v>
      </c>
      <c r="CJ13">
        <v>156</v>
      </c>
      <c r="CK13" t="s">
        <v>122</v>
      </c>
    </row>
    <row r="14" spans="1:89" x14ac:dyDescent="0.15">
      <c r="A14" t="s">
        <v>122</v>
      </c>
      <c r="B14" t="s">
        <v>122</v>
      </c>
      <c r="C14" t="s">
        <v>122</v>
      </c>
      <c r="D14">
        <v>17</v>
      </c>
      <c r="E14" t="s">
        <v>122</v>
      </c>
      <c r="F14">
        <v>29</v>
      </c>
      <c r="G14" t="s">
        <v>122</v>
      </c>
      <c r="H14" t="s">
        <v>122</v>
      </c>
      <c r="I14" t="s">
        <v>122</v>
      </c>
      <c r="J14">
        <v>39</v>
      </c>
      <c r="K14" t="s">
        <v>122</v>
      </c>
      <c r="L14">
        <v>41</v>
      </c>
      <c r="M14" t="s">
        <v>122</v>
      </c>
      <c r="N14" t="s">
        <v>122</v>
      </c>
      <c r="O14" t="s">
        <v>122</v>
      </c>
      <c r="P14">
        <v>45</v>
      </c>
      <c r="Q14" t="s">
        <v>122</v>
      </c>
      <c r="R14">
        <v>47</v>
      </c>
      <c r="S14" t="s">
        <v>122</v>
      </c>
      <c r="T14">
        <v>49</v>
      </c>
      <c r="U14" t="s">
        <v>122</v>
      </c>
      <c r="V14">
        <v>133</v>
      </c>
      <c r="W14" t="s">
        <v>122</v>
      </c>
      <c r="X14">
        <v>131</v>
      </c>
      <c r="Y14" t="s">
        <v>122</v>
      </c>
      <c r="Z14" t="s">
        <v>122</v>
      </c>
      <c r="AA14" t="s">
        <v>122</v>
      </c>
      <c r="AB14">
        <v>81</v>
      </c>
      <c r="AC14" t="s">
        <v>122</v>
      </c>
      <c r="AD14">
        <v>79</v>
      </c>
      <c r="AE14" t="s">
        <v>122</v>
      </c>
      <c r="AF14">
        <v>85</v>
      </c>
      <c r="AG14" t="s">
        <v>122</v>
      </c>
      <c r="AH14" t="s">
        <v>122</v>
      </c>
      <c r="AI14" t="s">
        <v>122</v>
      </c>
      <c r="AJ14">
        <v>93</v>
      </c>
      <c r="AK14" t="s">
        <v>122</v>
      </c>
      <c r="AL14">
        <v>91</v>
      </c>
      <c r="AM14" t="s">
        <v>122</v>
      </c>
      <c r="AN14">
        <v>89</v>
      </c>
      <c r="AO14" t="s">
        <v>122</v>
      </c>
      <c r="AP14" t="s">
        <v>122</v>
      </c>
      <c r="AQ14" t="s">
        <v>122</v>
      </c>
      <c r="AR14">
        <v>93</v>
      </c>
      <c r="AS14" t="s">
        <v>122</v>
      </c>
      <c r="AT14" t="s">
        <v>122</v>
      </c>
      <c r="AU14" t="s">
        <v>122</v>
      </c>
      <c r="AV14">
        <v>97</v>
      </c>
      <c r="AW14" t="s">
        <v>122</v>
      </c>
      <c r="AX14">
        <v>117</v>
      </c>
      <c r="AY14" t="s">
        <v>122</v>
      </c>
      <c r="AZ14">
        <v>105</v>
      </c>
      <c r="BA14" t="s">
        <v>122</v>
      </c>
      <c r="BB14">
        <v>103</v>
      </c>
      <c r="BC14" t="s">
        <v>122</v>
      </c>
      <c r="BD14">
        <v>105</v>
      </c>
      <c r="BE14" t="s">
        <v>122</v>
      </c>
      <c r="BF14" t="s">
        <v>122</v>
      </c>
      <c r="BG14" t="s">
        <v>122</v>
      </c>
      <c r="BH14" t="s">
        <v>122</v>
      </c>
      <c r="BI14" t="s">
        <v>122</v>
      </c>
      <c r="BJ14">
        <v>121</v>
      </c>
      <c r="BK14" t="s">
        <v>122</v>
      </c>
      <c r="BL14" t="s">
        <v>122</v>
      </c>
      <c r="BM14" t="s">
        <v>122</v>
      </c>
      <c r="BN14" t="s">
        <v>122</v>
      </c>
      <c r="BO14" t="s">
        <v>122</v>
      </c>
      <c r="BP14" t="s">
        <v>122</v>
      </c>
      <c r="BQ14" t="s">
        <v>122</v>
      </c>
      <c r="BR14" t="s">
        <v>122</v>
      </c>
      <c r="BS14" t="s">
        <v>122</v>
      </c>
      <c r="BT14">
        <v>131</v>
      </c>
      <c r="BU14" t="s">
        <v>122</v>
      </c>
      <c r="BV14">
        <v>141</v>
      </c>
      <c r="BW14" t="s">
        <v>122</v>
      </c>
      <c r="BX14">
        <v>133</v>
      </c>
      <c r="BY14" t="s">
        <v>122</v>
      </c>
      <c r="BZ14" t="s">
        <v>122</v>
      </c>
      <c r="CA14" t="s">
        <v>122</v>
      </c>
      <c r="CB14" t="s">
        <v>122</v>
      </c>
      <c r="CC14" t="s">
        <v>122</v>
      </c>
      <c r="CD14">
        <v>141</v>
      </c>
      <c r="CE14" t="s">
        <v>122</v>
      </c>
      <c r="CF14">
        <v>149</v>
      </c>
      <c r="CG14" t="s">
        <v>122</v>
      </c>
      <c r="CH14">
        <v>159</v>
      </c>
      <c r="CI14" t="s">
        <v>122</v>
      </c>
      <c r="CJ14">
        <v>157</v>
      </c>
      <c r="CK14" t="s">
        <v>122</v>
      </c>
    </row>
    <row r="15" spans="1:89" x14ac:dyDescent="0.15">
      <c r="A15">
        <v>29</v>
      </c>
      <c r="B15">
        <v>30</v>
      </c>
      <c r="C15" t="s">
        <v>122</v>
      </c>
      <c r="D15">
        <v>18</v>
      </c>
      <c r="E15" t="s">
        <v>122</v>
      </c>
      <c r="F15">
        <v>28</v>
      </c>
      <c r="G15">
        <v>29</v>
      </c>
      <c r="H15">
        <v>30</v>
      </c>
      <c r="I15" t="s">
        <v>122</v>
      </c>
      <c r="J15">
        <v>40</v>
      </c>
      <c r="K15" t="s">
        <v>122</v>
      </c>
      <c r="L15">
        <v>42</v>
      </c>
      <c r="M15" t="s">
        <v>122</v>
      </c>
      <c r="N15">
        <v>56</v>
      </c>
      <c r="O15" t="s">
        <v>122</v>
      </c>
      <c r="P15">
        <v>46</v>
      </c>
      <c r="Q15" t="s">
        <v>122</v>
      </c>
      <c r="R15">
        <v>48</v>
      </c>
      <c r="S15" t="s">
        <v>122</v>
      </c>
      <c r="T15">
        <v>50</v>
      </c>
      <c r="U15" t="s">
        <v>122</v>
      </c>
      <c r="V15">
        <v>132</v>
      </c>
      <c r="W15" t="s">
        <v>122</v>
      </c>
      <c r="X15">
        <v>130</v>
      </c>
      <c r="Y15" t="s">
        <v>122</v>
      </c>
      <c r="Z15">
        <v>132</v>
      </c>
      <c r="AA15" t="s">
        <v>122</v>
      </c>
      <c r="AB15">
        <v>82</v>
      </c>
      <c r="AC15" t="s">
        <v>122</v>
      </c>
      <c r="AD15">
        <v>80</v>
      </c>
      <c r="AE15" t="s">
        <v>122</v>
      </c>
      <c r="AF15">
        <v>86</v>
      </c>
      <c r="AG15" t="s">
        <v>122</v>
      </c>
      <c r="AH15">
        <v>100</v>
      </c>
      <c r="AI15" t="s">
        <v>122</v>
      </c>
      <c r="AJ15">
        <v>94</v>
      </c>
      <c r="AK15" t="s">
        <v>122</v>
      </c>
      <c r="AL15">
        <v>92</v>
      </c>
      <c r="AM15" t="s">
        <v>122</v>
      </c>
      <c r="AN15">
        <v>90</v>
      </c>
      <c r="AO15" t="s">
        <v>122</v>
      </c>
      <c r="AP15">
        <v>100</v>
      </c>
      <c r="AQ15" t="s">
        <v>122</v>
      </c>
      <c r="AR15">
        <v>94</v>
      </c>
      <c r="AS15" t="s">
        <v>122</v>
      </c>
      <c r="AT15">
        <v>104</v>
      </c>
      <c r="AU15" t="s">
        <v>122</v>
      </c>
      <c r="AV15">
        <v>98</v>
      </c>
      <c r="AW15" t="s">
        <v>122</v>
      </c>
      <c r="AX15">
        <v>116</v>
      </c>
      <c r="AY15" t="s">
        <v>122</v>
      </c>
      <c r="AZ15">
        <v>106</v>
      </c>
      <c r="BA15" t="s">
        <v>122</v>
      </c>
      <c r="BB15">
        <v>104</v>
      </c>
      <c r="BC15" t="s">
        <v>122</v>
      </c>
      <c r="BD15">
        <v>106</v>
      </c>
      <c r="BE15" t="s">
        <v>122</v>
      </c>
      <c r="BF15">
        <v>120</v>
      </c>
      <c r="BG15">
        <v>119</v>
      </c>
      <c r="BH15">
        <v>118</v>
      </c>
      <c r="BI15">
        <v>119</v>
      </c>
      <c r="BJ15">
        <v>120</v>
      </c>
      <c r="BK15">
        <v>121</v>
      </c>
      <c r="BL15">
        <v>122</v>
      </c>
      <c r="BM15">
        <v>123</v>
      </c>
      <c r="BN15">
        <v>124</v>
      </c>
      <c r="BO15">
        <v>125</v>
      </c>
      <c r="BP15">
        <v>126</v>
      </c>
      <c r="BQ15">
        <v>127</v>
      </c>
      <c r="BR15">
        <v>128</v>
      </c>
      <c r="BS15">
        <v>129</v>
      </c>
      <c r="BT15">
        <v>130</v>
      </c>
      <c r="BU15" t="s">
        <v>122</v>
      </c>
      <c r="BV15">
        <v>140</v>
      </c>
      <c r="BW15" t="s">
        <v>122</v>
      </c>
      <c r="BX15">
        <v>134</v>
      </c>
      <c r="BY15">
        <v>135</v>
      </c>
      <c r="BZ15">
        <v>136</v>
      </c>
      <c r="CA15">
        <v>137</v>
      </c>
      <c r="CB15">
        <v>138</v>
      </c>
      <c r="CC15">
        <v>139</v>
      </c>
      <c r="CD15">
        <v>140</v>
      </c>
      <c r="CE15" t="s">
        <v>122</v>
      </c>
      <c r="CF15">
        <v>150</v>
      </c>
      <c r="CG15" t="s">
        <v>122</v>
      </c>
      <c r="CH15">
        <v>160</v>
      </c>
      <c r="CI15" t="s">
        <v>122</v>
      </c>
      <c r="CJ15">
        <v>158</v>
      </c>
      <c r="CK15">
        <v>159</v>
      </c>
    </row>
    <row r="16" spans="1:89" x14ac:dyDescent="0.15">
      <c r="A16">
        <v>28</v>
      </c>
      <c r="B16" t="s">
        <v>122</v>
      </c>
      <c r="C16" t="s">
        <v>122</v>
      </c>
      <c r="D16">
        <v>19</v>
      </c>
      <c r="E16" t="s">
        <v>122</v>
      </c>
      <c r="F16">
        <v>27</v>
      </c>
      <c r="G16" t="s">
        <v>122</v>
      </c>
      <c r="H16" t="s">
        <v>122</v>
      </c>
      <c r="I16" t="s">
        <v>122</v>
      </c>
      <c r="J16">
        <v>41</v>
      </c>
      <c r="K16" t="s">
        <v>122</v>
      </c>
      <c r="L16">
        <v>43</v>
      </c>
      <c r="M16" t="s">
        <v>122</v>
      </c>
      <c r="N16">
        <v>55</v>
      </c>
      <c r="O16" t="s">
        <v>122</v>
      </c>
      <c r="P16" t="s">
        <v>122</v>
      </c>
      <c r="Q16" t="s">
        <v>122</v>
      </c>
      <c r="R16">
        <v>49</v>
      </c>
      <c r="S16" t="s">
        <v>122</v>
      </c>
      <c r="T16" t="s">
        <v>122</v>
      </c>
      <c r="U16" t="s">
        <v>122</v>
      </c>
      <c r="V16">
        <v>131</v>
      </c>
      <c r="W16" t="s">
        <v>122</v>
      </c>
      <c r="X16">
        <v>129</v>
      </c>
      <c r="Y16" t="s">
        <v>122</v>
      </c>
      <c r="Z16">
        <v>131</v>
      </c>
      <c r="AA16" t="s">
        <v>122</v>
      </c>
      <c r="AB16" t="s">
        <v>122</v>
      </c>
      <c r="AC16" t="s">
        <v>122</v>
      </c>
      <c r="AD16">
        <v>81</v>
      </c>
      <c r="AE16" t="s">
        <v>122</v>
      </c>
      <c r="AF16" t="s">
        <v>122</v>
      </c>
      <c r="AG16" t="s">
        <v>122</v>
      </c>
      <c r="AH16">
        <v>99</v>
      </c>
      <c r="AI16" t="s">
        <v>122</v>
      </c>
      <c r="AJ16">
        <v>95</v>
      </c>
      <c r="AK16" t="s">
        <v>122</v>
      </c>
      <c r="AL16">
        <v>93</v>
      </c>
      <c r="AM16" t="s">
        <v>122</v>
      </c>
      <c r="AN16">
        <v>91</v>
      </c>
      <c r="AO16" t="s">
        <v>122</v>
      </c>
      <c r="AP16">
        <v>99</v>
      </c>
      <c r="AQ16" t="s">
        <v>122</v>
      </c>
      <c r="AR16">
        <v>95</v>
      </c>
      <c r="AS16" t="s">
        <v>122</v>
      </c>
      <c r="AT16">
        <v>103</v>
      </c>
      <c r="AU16" t="s">
        <v>122</v>
      </c>
      <c r="AV16">
        <v>99</v>
      </c>
      <c r="AW16" t="s">
        <v>122</v>
      </c>
      <c r="AX16">
        <v>115</v>
      </c>
      <c r="AY16" t="s">
        <v>122</v>
      </c>
      <c r="AZ16">
        <v>107</v>
      </c>
      <c r="BA16" t="s">
        <v>122</v>
      </c>
      <c r="BB16">
        <v>105</v>
      </c>
      <c r="BC16" t="s">
        <v>122</v>
      </c>
      <c r="BD16">
        <v>107</v>
      </c>
      <c r="BE16" t="s">
        <v>122</v>
      </c>
      <c r="BF16">
        <v>121</v>
      </c>
      <c r="BG16" t="s">
        <v>122</v>
      </c>
      <c r="BH16">
        <v>117</v>
      </c>
      <c r="BI16" t="s">
        <v>122</v>
      </c>
      <c r="BJ16">
        <v>121</v>
      </c>
      <c r="BK16" t="s">
        <v>122</v>
      </c>
      <c r="BL16">
        <v>123</v>
      </c>
      <c r="BM16" t="s">
        <v>122</v>
      </c>
      <c r="BN16">
        <v>125</v>
      </c>
      <c r="BO16" t="s">
        <v>122</v>
      </c>
      <c r="BP16" t="s">
        <v>122</v>
      </c>
      <c r="BQ16" t="s">
        <v>122</v>
      </c>
      <c r="BR16" t="s">
        <v>122</v>
      </c>
      <c r="BS16" t="s">
        <v>122</v>
      </c>
      <c r="BT16">
        <v>131</v>
      </c>
      <c r="BU16" t="s">
        <v>122</v>
      </c>
      <c r="BV16">
        <v>139</v>
      </c>
      <c r="BW16" t="s">
        <v>122</v>
      </c>
      <c r="BX16" t="s">
        <v>122</v>
      </c>
      <c r="BY16" t="s">
        <v>122</v>
      </c>
      <c r="BZ16">
        <v>137</v>
      </c>
      <c r="CA16" t="s">
        <v>122</v>
      </c>
      <c r="CB16">
        <v>139</v>
      </c>
      <c r="CC16" t="s">
        <v>122</v>
      </c>
      <c r="CD16">
        <v>141</v>
      </c>
      <c r="CE16" t="s">
        <v>122</v>
      </c>
      <c r="CF16" t="s">
        <v>122</v>
      </c>
      <c r="CG16" t="s">
        <v>122</v>
      </c>
      <c r="CH16">
        <v>159</v>
      </c>
      <c r="CI16" t="s">
        <v>122</v>
      </c>
      <c r="CJ16" t="s">
        <v>122</v>
      </c>
      <c r="CK16">
        <v>160</v>
      </c>
    </row>
    <row r="17" spans="1:89" x14ac:dyDescent="0.15">
      <c r="A17">
        <v>27</v>
      </c>
      <c r="B17">
        <v>26</v>
      </c>
      <c r="C17" t="s">
        <v>122</v>
      </c>
      <c r="D17">
        <v>20</v>
      </c>
      <c r="E17" t="s">
        <v>122</v>
      </c>
      <c r="F17">
        <v>26</v>
      </c>
      <c r="G17" t="s">
        <v>122</v>
      </c>
      <c r="H17">
        <v>44</v>
      </c>
      <c r="I17">
        <v>43</v>
      </c>
      <c r="J17">
        <v>42</v>
      </c>
      <c r="K17" t="s">
        <v>122</v>
      </c>
      <c r="L17">
        <v>44</v>
      </c>
      <c r="M17" t="s">
        <v>122</v>
      </c>
      <c r="N17">
        <v>54</v>
      </c>
      <c r="O17">
        <v>53</v>
      </c>
      <c r="P17">
        <v>52</v>
      </c>
      <c r="Q17">
        <v>51</v>
      </c>
      <c r="R17">
        <v>50</v>
      </c>
      <c r="S17" t="s">
        <v>122</v>
      </c>
      <c r="T17">
        <v>72</v>
      </c>
      <c r="U17" t="s">
        <v>122</v>
      </c>
      <c r="V17">
        <v>130</v>
      </c>
      <c r="W17" t="s">
        <v>122</v>
      </c>
      <c r="X17">
        <v>128</v>
      </c>
      <c r="Y17">
        <v>129</v>
      </c>
      <c r="Z17">
        <v>130</v>
      </c>
      <c r="AA17" t="s">
        <v>122</v>
      </c>
      <c r="AB17">
        <v>124</v>
      </c>
      <c r="AC17" t="s">
        <v>122</v>
      </c>
      <c r="AD17">
        <v>82</v>
      </c>
      <c r="AE17">
        <v>83</v>
      </c>
      <c r="AF17">
        <v>84</v>
      </c>
      <c r="AG17" t="s">
        <v>122</v>
      </c>
      <c r="AH17">
        <v>98</v>
      </c>
      <c r="AI17">
        <v>97</v>
      </c>
      <c r="AJ17">
        <v>96</v>
      </c>
      <c r="AK17" t="s">
        <v>122</v>
      </c>
      <c r="AL17">
        <v>94</v>
      </c>
      <c r="AM17" t="s">
        <v>122</v>
      </c>
      <c r="AN17">
        <v>92</v>
      </c>
      <c r="AO17" t="s">
        <v>122</v>
      </c>
      <c r="AP17">
        <v>98</v>
      </c>
      <c r="AQ17">
        <v>97</v>
      </c>
      <c r="AR17">
        <v>96</v>
      </c>
      <c r="AS17" t="s">
        <v>122</v>
      </c>
      <c r="AT17">
        <v>102</v>
      </c>
      <c r="AU17">
        <v>101</v>
      </c>
      <c r="AV17">
        <v>100</v>
      </c>
      <c r="AW17" t="s">
        <v>122</v>
      </c>
      <c r="AX17">
        <v>114</v>
      </c>
      <c r="AY17" t="s">
        <v>122</v>
      </c>
      <c r="AZ17">
        <v>108</v>
      </c>
      <c r="BA17" t="s">
        <v>122</v>
      </c>
      <c r="BB17">
        <v>106</v>
      </c>
      <c r="BC17" t="s">
        <v>122</v>
      </c>
      <c r="BD17">
        <v>108</v>
      </c>
      <c r="BE17" t="s">
        <v>122</v>
      </c>
      <c r="BF17">
        <v>122</v>
      </c>
      <c r="BG17" t="s">
        <v>122</v>
      </c>
      <c r="BH17">
        <v>116</v>
      </c>
      <c r="BI17" t="s">
        <v>122</v>
      </c>
      <c r="BJ17">
        <v>122</v>
      </c>
      <c r="BK17" t="s">
        <v>122</v>
      </c>
      <c r="BL17">
        <v>124</v>
      </c>
      <c r="BM17" t="s">
        <v>122</v>
      </c>
      <c r="BN17">
        <v>126</v>
      </c>
      <c r="BO17" t="s">
        <v>122</v>
      </c>
      <c r="BP17">
        <v>206</v>
      </c>
      <c r="BQ17" t="s">
        <v>122</v>
      </c>
      <c r="BR17">
        <v>138</v>
      </c>
      <c r="BS17" t="s">
        <v>122</v>
      </c>
      <c r="BT17">
        <v>132</v>
      </c>
      <c r="BU17" t="s">
        <v>122</v>
      </c>
      <c r="BV17">
        <v>138</v>
      </c>
      <c r="BW17" t="s">
        <v>122</v>
      </c>
      <c r="BX17">
        <v>140</v>
      </c>
      <c r="BY17" t="s">
        <v>122</v>
      </c>
      <c r="BZ17">
        <v>138</v>
      </c>
      <c r="CA17" t="s">
        <v>122</v>
      </c>
      <c r="CB17">
        <v>140</v>
      </c>
      <c r="CC17" t="s">
        <v>122</v>
      </c>
      <c r="CD17">
        <v>142</v>
      </c>
      <c r="CE17" t="s">
        <v>122</v>
      </c>
      <c r="CF17">
        <v>148</v>
      </c>
      <c r="CG17" t="s">
        <v>122</v>
      </c>
      <c r="CH17">
        <v>158</v>
      </c>
      <c r="CI17" t="s">
        <v>122</v>
      </c>
      <c r="CJ17">
        <v>162</v>
      </c>
      <c r="CK17">
        <v>161</v>
      </c>
    </row>
    <row r="18" spans="1:89" x14ac:dyDescent="0.15">
      <c r="A18" t="s">
        <v>122</v>
      </c>
      <c r="B18">
        <v>25</v>
      </c>
      <c r="C18" t="s">
        <v>122</v>
      </c>
      <c r="D18">
        <v>21</v>
      </c>
      <c r="E18" t="s">
        <v>122</v>
      </c>
      <c r="F18">
        <v>25</v>
      </c>
      <c r="G18" t="s">
        <v>122</v>
      </c>
      <c r="H18">
        <v>45</v>
      </c>
      <c r="I18" t="s">
        <v>122</v>
      </c>
      <c r="J18">
        <v>43</v>
      </c>
      <c r="K18" t="s">
        <v>122</v>
      </c>
      <c r="L18">
        <v>45</v>
      </c>
      <c r="M18" t="s">
        <v>122</v>
      </c>
      <c r="N18">
        <v>55</v>
      </c>
      <c r="O18" t="s">
        <v>122</v>
      </c>
      <c r="P18">
        <v>53</v>
      </c>
      <c r="Q18" t="s">
        <v>122</v>
      </c>
      <c r="R18" t="s">
        <v>122</v>
      </c>
      <c r="S18" t="s">
        <v>122</v>
      </c>
      <c r="T18">
        <v>71</v>
      </c>
      <c r="U18" t="s">
        <v>122</v>
      </c>
      <c r="V18">
        <v>129</v>
      </c>
      <c r="W18" t="s">
        <v>122</v>
      </c>
      <c r="X18">
        <v>127</v>
      </c>
      <c r="Y18" t="s">
        <v>122</v>
      </c>
      <c r="Z18">
        <v>131</v>
      </c>
      <c r="AA18" t="s">
        <v>122</v>
      </c>
      <c r="AB18">
        <v>123</v>
      </c>
      <c r="AC18" t="s">
        <v>122</v>
      </c>
      <c r="AD18" t="s">
        <v>122</v>
      </c>
      <c r="AE18" t="s">
        <v>122</v>
      </c>
      <c r="AF18" t="s">
        <v>122</v>
      </c>
      <c r="AG18" t="s">
        <v>122</v>
      </c>
      <c r="AH18" t="s">
        <v>122</v>
      </c>
      <c r="AI18" t="s">
        <v>122</v>
      </c>
      <c r="AJ18" t="s">
        <v>122</v>
      </c>
      <c r="AK18" t="s">
        <v>122</v>
      </c>
      <c r="AL18">
        <v>95</v>
      </c>
      <c r="AM18" t="s">
        <v>122</v>
      </c>
      <c r="AN18" t="s">
        <v>122</v>
      </c>
      <c r="AO18" t="s">
        <v>122</v>
      </c>
      <c r="AP18">
        <v>99</v>
      </c>
      <c r="AQ18" t="s">
        <v>122</v>
      </c>
      <c r="AR18">
        <v>97</v>
      </c>
      <c r="AS18" t="s">
        <v>122</v>
      </c>
      <c r="AT18" t="s">
        <v>122</v>
      </c>
      <c r="AU18" t="s">
        <v>122</v>
      </c>
      <c r="AV18">
        <v>101</v>
      </c>
      <c r="AW18" t="s">
        <v>122</v>
      </c>
      <c r="AX18">
        <v>113</v>
      </c>
      <c r="AY18" t="s">
        <v>122</v>
      </c>
      <c r="AZ18">
        <v>109</v>
      </c>
      <c r="BA18" t="s">
        <v>122</v>
      </c>
      <c r="BB18">
        <v>107</v>
      </c>
      <c r="BC18" t="s">
        <v>122</v>
      </c>
      <c r="BD18" t="s">
        <v>122</v>
      </c>
      <c r="BE18" t="s">
        <v>122</v>
      </c>
      <c r="BF18" t="s">
        <v>122</v>
      </c>
      <c r="BG18" t="s">
        <v>122</v>
      </c>
      <c r="BH18">
        <v>115</v>
      </c>
      <c r="BI18" t="s">
        <v>122</v>
      </c>
      <c r="BJ18" t="s">
        <v>122</v>
      </c>
      <c r="BK18" t="s">
        <v>122</v>
      </c>
      <c r="BL18">
        <v>125</v>
      </c>
      <c r="BM18" t="s">
        <v>122</v>
      </c>
      <c r="BN18">
        <v>127</v>
      </c>
      <c r="BO18" t="s">
        <v>122</v>
      </c>
      <c r="BP18">
        <v>205</v>
      </c>
      <c r="BQ18" t="s">
        <v>122</v>
      </c>
      <c r="BR18">
        <v>137</v>
      </c>
      <c r="BS18" t="s">
        <v>122</v>
      </c>
      <c r="BT18">
        <v>133</v>
      </c>
      <c r="BU18" t="s">
        <v>122</v>
      </c>
      <c r="BV18">
        <v>137</v>
      </c>
      <c r="BW18" t="s">
        <v>122</v>
      </c>
      <c r="BX18">
        <v>139</v>
      </c>
      <c r="BY18" t="s">
        <v>122</v>
      </c>
      <c r="BZ18">
        <v>139</v>
      </c>
      <c r="CA18" t="s">
        <v>122</v>
      </c>
      <c r="CB18">
        <v>141</v>
      </c>
      <c r="CC18" t="s">
        <v>122</v>
      </c>
      <c r="CD18" t="s">
        <v>122</v>
      </c>
      <c r="CE18" t="s">
        <v>122</v>
      </c>
      <c r="CF18">
        <v>147</v>
      </c>
      <c r="CG18" t="s">
        <v>122</v>
      </c>
      <c r="CH18">
        <v>157</v>
      </c>
      <c r="CI18" t="s">
        <v>122</v>
      </c>
      <c r="CJ18" t="s">
        <v>122</v>
      </c>
      <c r="CK18">
        <v>162</v>
      </c>
    </row>
    <row r="19" spans="1:89" x14ac:dyDescent="0.15">
      <c r="A19">
        <v>25</v>
      </c>
      <c r="B19">
        <v>24</v>
      </c>
      <c r="C19">
        <v>23</v>
      </c>
      <c r="D19">
        <v>22</v>
      </c>
      <c r="E19">
        <v>23</v>
      </c>
      <c r="F19">
        <v>24</v>
      </c>
      <c r="G19" t="s">
        <v>122</v>
      </c>
      <c r="H19">
        <v>46</v>
      </c>
      <c r="I19" t="s">
        <v>122</v>
      </c>
      <c r="J19">
        <v>44</v>
      </c>
      <c r="K19" t="s">
        <v>122</v>
      </c>
      <c r="L19">
        <v>46</v>
      </c>
      <c r="M19" t="s">
        <v>122</v>
      </c>
      <c r="N19">
        <v>56</v>
      </c>
      <c r="O19" t="s">
        <v>122</v>
      </c>
      <c r="P19">
        <v>54</v>
      </c>
      <c r="Q19">
        <v>55</v>
      </c>
      <c r="R19">
        <v>56</v>
      </c>
      <c r="S19" t="s">
        <v>122</v>
      </c>
      <c r="T19">
        <v>70</v>
      </c>
      <c r="U19" t="s">
        <v>122</v>
      </c>
      <c r="V19">
        <v>128</v>
      </c>
      <c r="W19">
        <v>127</v>
      </c>
      <c r="X19">
        <v>126</v>
      </c>
      <c r="Y19" t="s">
        <v>122</v>
      </c>
      <c r="Z19">
        <v>132</v>
      </c>
      <c r="AA19" t="s">
        <v>122</v>
      </c>
      <c r="AB19">
        <v>122</v>
      </c>
      <c r="AC19">
        <v>123</v>
      </c>
      <c r="AD19">
        <v>124</v>
      </c>
      <c r="AE19" t="s">
        <v>122</v>
      </c>
      <c r="AF19">
        <v>118</v>
      </c>
      <c r="AG19">
        <v>117</v>
      </c>
      <c r="AH19">
        <v>116</v>
      </c>
      <c r="AI19" t="s">
        <v>122</v>
      </c>
      <c r="AJ19">
        <v>114</v>
      </c>
      <c r="AK19" t="s">
        <v>122</v>
      </c>
      <c r="AL19">
        <v>96</v>
      </c>
      <c r="AM19">
        <v>97</v>
      </c>
      <c r="AN19">
        <v>98</v>
      </c>
      <c r="AO19" t="s">
        <v>122</v>
      </c>
      <c r="AP19">
        <v>100</v>
      </c>
      <c r="AQ19" t="s">
        <v>122</v>
      </c>
      <c r="AR19">
        <v>98</v>
      </c>
      <c r="AS19" t="s">
        <v>122</v>
      </c>
      <c r="AT19">
        <v>112</v>
      </c>
      <c r="AU19" t="s">
        <v>122</v>
      </c>
      <c r="AV19">
        <v>102</v>
      </c>
      <c r="AW19" t="s">
        <v>122</v>
      </c>
      <c r="AX19">
        <v>112</v>
      </c>
      <c r="AY19">
        <v>111</v>
      </c>
      <c r="AZ19">
        <v>110</v>
      </c>
      <c r="BA19" t="s">
        <v>122</v>
      </c>
      <c r="BB19">
        <v>108</v>
      </c>
      <c r="BC19">
        <v>109</v>
      </c>
      <c r="BD19">
        <v>110</v>
      </c>
      <c r="BE19">
        <v>111</v>
      </c>
      <c r="BF19">
        <v>112</v>
      </c>
      <c r="BG19">
        <v>113</v>
      </c>
      <c r="BH19">
        <v>114</v>
      </c>
      <c r="BI19">
        <v>115</v>
      </c>
      <c r="BJ19">
        <v>116</v>
      </c>
      <c r="BK19" t="s">
        <v>122</v>
      </c>
      <c r="BL19">
        <v>126</v>
      </c>
      <c r="BM19" t="s">
        <v>122</v>
      </c>
      <c r="BN19">
        <v>128</v>
      </c>
      <c r="BO19" t="s">
        <v>122</v>
      </c>
      <c r="BP19">
        <v>204</v>
      </c>
      <c r="BQ19" t="s">
        <v>122</v>
      </c>
      <c r="BR19">
        <v>136</v>
      </c>
      <c r="BS19">
        <v>135</v>
      </c>
      <c r="BT19">
        <v>134</v>
      </c>
      <c r="BU19">
        <v>135</v>
      </c>
      <c r="BV19">
        <v>136</v>
      </c>
      <c r="BW19">
        <v>137</v>
      </c>
      <c r="BX19">
        <v>138</v>
      </c>
      <c r="BY19" t="s">
        <v>122</v>
      </c>
      <c r="BZ19">
        <v>140</v>
      </c>
      <c r="CA19" t="s">
        <v>122</v>
      </c>
      <c r="CB19">
        <v>142</v>
      </c>
      <c r="CC19">
        <v>143</v>
      </c>
      <c r="CD19">
        <v>144</v>
      </c>
      <c r="CE19">
        <v>145</v>
      </c>
      <c r="CF19">
        <v>146</v>
      </c>
      <c r="CG19" t="s">
        <v>122</v>
      </c>
      <c r="CH19">
        <v>156</v>
      </c>
      <c r="CI19" t="s">
        <v>122</v>
      </c>
      <c r="CJ19">
        <v>164</v>
      </c>
      <c r="CK19">
        <v>163</v>
      </c>
    </row>
    <row r="20" spans="1:89" x14ac:dyDescent="0.15">
      <c r="A20" t="s">
        <v>122</v>
      </c>
      <c r="B20" t="s">
        <v>122</v>
      </c>
      <c r="C20" t="s">
        <v>122</v>
      </c>
      <c r="D20">
        <v>23</v>
      </c>
      <c r="E20" t="s">
        <v>122</v>
      </c>
      <c r="F20" t="s">
        <v>122</v>
      </c>
      <c r="G20" t="s">
        <v>122</v>
      </c>
      <c r="H20" t="s">
        <v>122</v>
      </c>
      <c r="I20" t="s">
        <v>122</v>
      </c>
      <c r="J20">
        <v>45</v>
      </c>
      <c r="K20" t="s">
        <v>122</v>
      </c>
      <c r="L20">
        <v>47</v>
      </c>
      <c r="M20" t="s">
        <v>122</v>
      </c>
      <c r="N20">
        <v>57</v>
      </c>
      <c r="O20" t="s">
        <v>122</v>
      </c>
      <c r="P20" t="s">
        <v>122</v>
      </c>
      <c r="Q20" t="s">
        <v>122</v>
      </c>
      <c r="R20">
        <v>57</v>
      </c>
      <c r="S20" t="s">
        <v>122</v>
      </c>
      <c r="T20">
        <v>69</v>
      </c>
      <c r="U20" t="s">
        <v>122</v>
      </c>
      <c r="V20" t="s">
        <v>122</v>
      </c>
      <c r="W20" t="s">
        <v>122</v>
      </c>
      <c r="X20">
        <v>125</v>
      </c>
      <c r="Y20" t="s">
        <v>122</v>
      </c>
      <c r="Z20" t="s">
        <v>122</v>
      </c>
      <c r="AA20" t="s">
        <v>122</v>
      </c>
      <c r="AB20">
        <v>121</v>
      </c>
      <c r="AC20" t="s">
        <v>122</v>
      </c>
      <c r="AD20" t="s">
        <v>122</v>
      </c>
      <c r="AE20" t="s">
        <v>122</v>
      </c>
      <c r="AF20" t="s">
        <v>122</v>
      </c>
      <c r="AG20" t="s">
        <v>122</v>
      </c>
      <c r="AH20">
        <v>115</v>
      </c>
      <c r="AI20" t="s">
        <v>122</v>
      </c>
      <c r="AJ20">
        <v>113</v>
      </c>
      <c r="AK20" t="s">
        <v>122</v>
      </c>
      <c r="AL20" t="s">
        <v>122</v>
      </c>
      <c r="AM20" t="s">
        <v>122</v>
      </c>
      <c r="AN20">
        <v>99</v>
      </c>
      <c r="AO20" t="s">
        <v>122</v>
      </c>
      <c r="AP20">
        <v>101</v>
      </c>
      <c r="AQ20" t="s">
        <v>122</v>
      </c>
      <c r="AR20" t="s">
        <v>122</v>
      </c>
      <c r="AS20" t="s">
        <v>122</v>
      </c>
      <c r="AT20">
        <v>111</v>
      </c>
      <c r="AU20" t="s">
        <v>122</v>
      </c>
      <c r="AV20" t="s">
        <v>122</v>
      </c>
      <c r="AW20" t="s">
        <v>122</v>
      </c>
      <c r="AX20">
        <v>113</v>
      </c>
      <c r="AY20" t="s">
        <v>122</v>
      </c>
      <c r="AZ20" t="s">
        <v>122</v>
      </c>
      <c r="BA20" t="s">
        <v>122</v>
      </c>
      <c r="BB20">
        <v>109</v>
      </c>
      <c r="BC20" t="s">
        <v>122</v>
      </c>
      <c r="BD20">
        <v>111</v>
      </c>
      <c r="BE20" t="s">
        <v>122</v>
      </c>
      <c r="BF20">
        <v>113</v>
      </c>
      <c r="BG20" t="s">
        <v>122</v>
      </c>
      <c r="BH20">
        <v>115</v>
      </c>
      <c r="BI20" t="s">
        <v>122</v>
      </c>
      <c r="BJ20">
        <v>117</v>
      </c>
      <c r="BK20" t="s">
        <v>122</v>
      </c>
      <c r="BL20" t="s">
        <v>122</v>
      </c>
      <c r="BM20" t="s">
        <v>122</v>
      </c>
      <c r="BN20" t="s">
        <v>122</v>
      </c>
      <c r="BO20" t="s">
        <v>122</v>
      </c>
      <c r="BP20">
        <v>203</v>
      </c>
      <c r="BQ20" t="s">
        <v>122</v>
      </c>
      <c r="BR20">
        <v>137</v>
      </c>
      <c r="BS20" t="s">
        <v>122</v>
      </c>
      <c r="BT20">
        <v>135</v>
      </c>
      <c r="BU20" t="s">
        <v>122</v>
      </c>
      <c r="BV20" t="s">
        <v>122</v>
      </c>
      <c r="BW20" t="s">
        <v>122</v>
      </c>
      <c r="BX20">
        <v>139</v>
      </c>
      <c r="BY20" t="s">
        <v>122</v>
      </c>
      <c r="BZ20">
        <v>141</v>
      </c>
      <c r="CA20" t="s">
        <v>122</v>
      </c>
      <c r="CB20">
        <v>143</v>
      </c>
      <c r="CC20" t="s">
        <v>122</v>
      </c>
      <c r="CD20" t="s">
        <v>122</v>
      </c>
      <c r="CE20" t="s">
        <v>122</v>
      </c>
      <c r="CF20">
        <v>147</v>
      </c>
      <c r="CG20" t="s">
        <v>122</v>
      </c>
      <c r="CH20">
        <v>155</v>
      </c>
      <c r="CI20" t="s">
        <v>122</v>
      </c>
      <c r="CJ20">
        <v>165</v>
      </c>
      <c r="CK20" t="s">
        <v>122</v>
      </c>
    </row>
    <row r="21" spans="1:89" x14ac:dyDescent="0.15">
      <c r="A21" t="s">
        <v>122</v>
      </c>
      <c r="B21">
        <v>26</v>
      </c>
      <c r="C21">
        <v>25</v>
      </c>
      <c r="D21">
        <v>24</v>
      </c>
      <c r="E21" t="s">
        <v>122</v>
      </c>
      <c r="F21">
        <v>58</v>
      </c>
      <c r="G21" t="s">
        <v>122</v>
      </c>
      <c r="H21">
        <v>56</v>
      </c>
      <c r="I21" t="s">
        <v>122</v>
      </c>
      <c r="J21">
        <v>46</v>
      </c>
      <c r="K21" t="s">
        <v>122</v>
      </c>
      <c r="L21">
        <v>48</v>
      </c>
      <c r="M21" t="s">
        <v>122</v>
      </c>
      <c r="N21">
        <v>58</v>
      </c>
      <c r="O21" t="s">
        <v>122</v>
      </c>
      <c r="P21">
        <v>64</v>
      </c>
      <c r="Q21" t="s">
        <v>122</v>
      </c>
      <c r="R21">
        <v>58</v>
      </c>
      <c r="S21" t="s">
        <v>122</v>
      </c>
      <c r="T21">
        <v>68</v>
      </c>
      <c r="U21" t="s">
        <v>122</v>
      </c>
      <c r="V21">
        <v>126</v>
      </c>
      <c r="W21">
        <v>125</v>
      </c>
      <c r="X21">
        <v>124</v>
      </c>
      <c r="Y21">
        <v>123</v>
      </c>
      <c r="Z21">
        <v>122</v>
      </c>
      <c r="AA21">
        <v>121</v>
      </c>
      <c r="AB21">
        <v>120</v>
      </c>
      <c r="AC21">
        <v>119</v>
      </c>
      <c r="AD21">
        <v>118</v>
      </c>
      <c r="AE21" t="s">
        <v>122</v>
      </c>
      <c r="AF21">
        <v>116</v>
      </c>
      <c r="AG21">
        <v>115</v>
      </c>
      <c r="AH21">
        <v>114</v>
      </c>
      <c r="AI21">
        <v>113</v>
      </c>
      <c r="AJ21">
        <v>112</v>
      </c>
      <c r="AK21" t="s">
        <v>122</v>
      </c>
      <c r="AL21">
        <v>102</v>
      </c>
      <c r="AM21">
        <v>101</v>
      </c>
      <c r="AN21">
        <v>100</v>
      </c>
      <c r="AO21" t="s">
        <v>122</v>
      </c>
      <c r="AP21">
        <v>102</v>
      </c>
      <c r="AQ21" t="s">
        <v>122</v>
      </c>
      <c r="AR21">
        <v>108</v>
      </c>
      <c r="AS21" t="s">
        <v>122</v>
      </c>
      <c r="AT21">
        <v>110</v>
      </c>
      <c r="AU21" t="s">
        <v>122</v>
      </c>
      <c r="AV21">
        <v>112</v>
      </c>
      <c r="AW21" t="s">
        <v>122</v>
      </c>
      <c r="AX21">
        <v>114</v>
      </c>
      <c r="AY21" t="s">
        <v>122</v>
      </c>
      <c r="AZ21">
        <v>120</v>
      </c>
      <c r="BA21" t="s">
        <v>122</v>
      </c>
      <c r="BB21">
        <v>110</v>
      </c>
      <c r="BC21" t="s">
        <v>122</v>
      </c>
      <c r="BD21">
        <v>112</v>
      </c>
      <c r="BE21" t="s">
        <v>122</v>
      </c>
      <c r="BF21">
        <v>114</v>
      </c>
      <c r="BG21" t="s">
        <v>122</v>
      </c>
      <c r="BH21">
        <v>116</v>
      </c>
      <c r="BI21" t="s">
        <v>122</v>
      </c>
      <c r="BJ21">
        <v>118</v>
      </c>
      <c r="BK21">
        <v>119</v>
      </c>
      <c r="BL21">
        <v>120</v>
      </c>
      <c r="BM21">
        <v>121</v>
      </c>
      <c r="BN21">
        <v>122</v>
      </c>
      <c r="BO21" t="s">
        <v>122</v>
      </c>
      <c r="BP21">
        <v>202</v>
      </c>
      <c r="BQ21" t="s">
        <v>122</v>
      </c>
      <c r="BR21">
        <v>138</v>
      </c>
      <c r="BS21" t="s">
        <v>122</v>
      </c>
      <c r="BT21">
        <v>136</v>
      </c>
      <c r="BU21">
        <v>137</v>
      </c>
      <c r="BV21">
        <v>138</v>
      </c>
      <c r="BW21" t="s">
        <v>122</v>
      </c>
      <c r="BX21">
        <v>140</v>
      </c>
      <c r="BY21" t="s">
        <v>122</v>
      </c>
      <c r="BZ21">
        <v>142</v>
      </c>
      <c r="CA21" t="s">
        <v>122</v>
      </c>
      <c r="CB21">
        <v>144</v>
      </c>
      <c r="CC21" t="s">
        <v>122</v>
      </c>
      <c r="CD21">
        <v>150</v>
      </c>
      <c r="CE21">
        <v>149</v>
      </c>
      <c r="CF21">
        <v>148</v>
      </c>
      <c r="CG21" t="s">
        <v>122</v>
      </c>
      <c r="CH21">
        <v>154</v>
      </c>
      <c r="CI21" t="s">
        <v>122</v>
      </c>
      <c r="CJ21">
        <v>166</v>
      </c>
      <c r="CK21" t="s">
        <v>122</v>
      </c>
    </row>
    <row r="22" spans="1:89" x14ac:dyDescent="0.15">
      <c r="A22" t="s">
        <v>122</v>
      </c>
      <c r="B22" t="s">
        <v>122</v>
      </c>
      <c r="C22" t="s">
        <v>122</v>
      </c>
      <c r="D22" t="s">
        <v>122</v>
      </c>
      <c r="E22" t="s">
        <v>122</v>
      </c>
      <c r="F22">
        <v>57</v>
      </c>
      <c r="G22" t="s">
        <v>122</v>
      </c>
      <c r="H22">
        <v>55</v>
      </c>
      <c r="I22" t="s">
        <v>122</v>
      </c>
      <c r="J22">
        <v>47</v>
      </c>
      <c r="K22" t="s">
        <v>122</v>
      </c>
      <c r="L22">
        <v>49</v>
      </c>
      <c r="M22" t="s">
        <v>122</v>
      </c>
      <c r="N22" t="s">
        <v>122</v>
      </c>
      <c r="O22" t="s">
        <v>122</v>
      </c>
      <c r="P22">
        <v>63</v>
      </c>
      <c r="Q22" t="s">
        <v>122</v>
      </c>
      <c r="R22">
        <v>59</v>
      </c>
      <c r="S22" t="s">
        <v>122</v>
      </c>
      <c r="T22">
        <v>67</v>
      </c>
      <c r="U22" t="s">
        <v>122</v>
      </c>
      <c r="V22">
        <v>127</v>
      </c>
      <c r="W22" t="s">
        <v>122</v>
      </c>
      <c r="X22">
        <v>125</v>
      </c>
      <c r="Y22" t="s">
        <v>122</v>
      </c>
      <c r="Z22" t="s">
        <v>122</v>
      </c>
      <c r="AA22" t="s">
        <v>122</v>
      </c>
      <c r="AB22">
        <v>121</v>
      </c>
      <c r="AC22" t="s">
        <v>122</v>
      </c>
      <c r="AD22">
        <v>117</v>
      </c>
      <c r="AE22" t="s">
        <v>122</v>
      </c>
      <c r="AF22" t="s">
        <v>122</v>
      </c>
      <c r="AG22" t="s">
        <v>122</v>
      </c>
      <c r="AH22">
        <v>115</v>
      </c>
      <c r="AI22" t="s">
        <v>122</v>
      </c>
      <c r="AJ22">
        <v>111</v>
      </c>
      <c r="AK22" t="s">
        <v>122</v>
      </c>
      <c r="AL22">
        <v>103</v>
      </c>
      <c r="AM22" t="s">
        <v>122</v>
      </c>
      <c r="AN22">
        <v>101</v>
      </c>
      <c r="AO22" t="s">
        <v>122</v>
      </c>
      <c r="AP22">
        <v>103</v>
      </c>
      <c r="AQ22" t="s">
        <v>122</v>
      </c>
      <c r="AR22">
        <v>107</v>
      </c>
      <c r="AS22" t="s">
        <v>122</v>
      </c>
      <c r="AT22">
        <v>109</v>
      </c>
      <c r="AU22" t="s">
        <v>122</v>
      </c>
      <c r="AV22">
        <v>111</v>
      </c>
      <c r="AW22" t="s">
        <v>122</v>
      </c>
      <c r="AX22">
        <v>115</v>
      </c>
      <c r="AY22" t="s">
        <v>122</v>
      </c>
      <c r="AZ22">
        <v>119</v>
      </c>
      <c r="BA22" t="s">
        <v>122</v>
      </c>
      <c r="BB22">
        <v>111</v>
      </c>
      <c r="BC22" t="s">
        <v>122</v>
      </c>
      <c r="BD22">
        <v>113</v>
      </c>
      <c r="BE22" t="s">
        <v>122</v>
      </c>
      <c r="BF22" t="s">
        <v>122</v>
      </c>
      <c r="BG22" t="s">
        <v>122</v>
      </c>
      <c r="BH22" t="s">
        <v>122</v>
      </c>
      <c r="BI22" t="s">
        <v>122</v>
      </c>
      <c r="BJ22">
        <v>119</v>
      </c>
      <c r="BK22" t="s">
        <v>122</v>
      </c>
      <c r="BL22">
        <v>121</v>
      </c>
      <c r="BM22" t="s">
        <v>122</v>
      </c>
      <c r="BN22" t="s">
        <v>122</v>
      </c>
      <c r="BO22" t="s">
        <v>122</v>
      </c>
      <c r="BP22">
        <v>201</v>
      </c>
      <c r="BQ22" t="s">
        <v>122</v>
      </c>
      <c r="BR22">
        <v>139</v>
      </c>
      <c r="BS22" t="s">
        <v>122</v>
      </c>
      <c r="BT22">
        <v>137</v>
      </c>
      <c r="BU22" t="s">
        <v>122</v>
      </c>
      <c r="BV22" t="s">
        <v>122</v>
      </c>
      <c r="BW22" t="s">
        <v>122</v>
      </c>
      <c r="BX22">
        <v>141</v>
      </c>
      <c r="BY22" t="s">
        <v>122</v>
      </c>
      <c r="BZ22" t="s">
        <v>122</v>
      </c>
      <c r="CA22" t="s">
        <v>122</v>
      </c>
      <c r="CB22" t="s">
        <v>122</v>
      </c>
      <c r="CC22" t="s">
        <v>122</v>
      </c>
      <c r="CD22">
        <v>151</v>
      </c>
      <c r="CE22" t="s">
        <v>122</v>
      </c>
      <c r="CF22">
        <v>149</v>
      </c>
      <c r="CG22" t="s">
        <v>122</v>
      </c>
      <c r="CH22">
        <v>153</v>
      </c>
      <c r="CI22" t="s">
        <v>122</v>
      </c>
      <c r="CJ22">
        <v>167</v>
      </c>
      <c r="CK22" t="s">
        <v>122</v>
      </c>
    </row>
    <row r="23" spans="1:89" x14ac:dyDescent="0.15">
      <c r="A23" t="s">
        <v>122</v>
      </c>
      <c r="B23">
        <v>64</v>
      </c>
      <c r="C23" t="s">
        <v>122</v>
      </c>
      <c r="D23">
        <v>62</v>
      </c>
      <c r="E23" t="s">
        <v>122</v>
      </c>
      <c r="F23">
        <v>56</v>
      </c>
      <c r="G23" t="s">
        <v>122</v>
      </c>
      <c r="H23">
        <v>54</v>
      </c>
      <c r="I23" t="s">
        <v>122</v>
      </c>
      <c r="J23">
        <v>48</v>
      </c>
      <c r="K23" t="s">
        <v>122</v>
      </c>
      <c r="L23">
        <v>50</v>
      </c>
      <c r="M23" t="s">
        <v>122</v>
      </c>
      <c r="N23">
        <v>64</v>
      </c>
      <c r="O23">
        <v>63</v>
      </c>
      <c r="P23">
        <v>62</v>
      </c>
      <c r="Q23">
        <v>61</v>
      </c>
      <c r="R23">
        <v>60</v>
      </c>
      <c r="S23" t="s">
        <v>122</v>
      </c>
      <c r="T23">
        <v>66</v>
      </c>
      <c r="U23" t="s">
        <v>122</v>
      </c>
      <c r="V23">
        <v>128</v>
      </c>
      <c r="W23" t="s">
        <v>122</v>
      </c>
      <c r="X23">
        <v>126</v>
      </c>
      <c r="Y23" t="s">
        <v>122</v>
      </c>
      <c r="Z23">
        <v>136</v>
      </c>
      <c r="AA23" t="s">
        <v>122</v>
      </c>
      <c r="AB23">
        <v>122</v>
      </c>
      <c r="AC23" t="s">
        <v>122</v>
      </c>
      <c r="AD23">
        <v>116</v>
      </c>
      <c r="AE23" t="s">
        <v>122</v>
      </c>
      <c r="AF23">
        <v>114</v>
      </c>
      <c r="AG23" t="s">
        <v>122</v>
      </c>
      <c r="AH23">
        <v>116</v>
      </c>
      <c r="AI23" t="s">
        <v>122</v>
      </c>
      <c r="AJ23">
        <v>110</v>
      </c>
      <c r="AK23" t="s">
        <v>122</v>
      </c>
      <c r="AL23">
        <v>104</v>
      </c>
      <c r="AM23" t="s">
        <v>122</v>
      </c>
      <c r="AN23">
        <v>102</v>
      </c>
      <c r="AO23" t="s">
        <v>122</v>
      </c>
      <c r="AP23">
        <v>104</v>
      </c>
      <c r="AQ23">
        <v>105</v>
      </c>
      <c r="AR23">
        <v>106</v>
      </c>
      <c r="AS23">
        <v>107</v>
      </c>
      <c r="AT23">
        <v>108</v>
      </c>
      <c r="AU23">
        <v>109</v>
      </c>
      <c r="AV23">
        <v>110</v>
      </c>
      <c r="AW23" t="s">
        <v>122</v>
      </c>
      <c r="AX23">
        <v>116</v>
      </c>
      <c r="AY23" t="s">
        <v>122</v>
      </c>
      <c r="AZ23">
        <v>118</v>
      </c>
      <c r="BA23" t="s">
        <v>122</v>
      </c>
      <c r="BB23">
        <v>112</v>
      </c>
      <c r="BC23" t="s">
        <v>122</v>
      </c>
      <c r="BD23">
        <v>114</v>
      </c>
      <c r="BE23" t="s">
        <v>122</v>
      </c>
      <c r="BF23">
        <v>202</v>
      </c>
      <c r="BG23">
        <v>201</v>
      </c>
      <c r="BH23">
        <v>200</v>
      </c>
      <c r="BI23" t="s">
        <v>122</v>
      </c>
      <c r="BJ23">
        <v>120</v>
      </c>
      <c r="BK23" t="s">
        <v>122</v>
      </c>
      <c r="BL23">
        <v>122</v>
      </c>
      <c r="BM23" t="s">
        <v>122</v>
      </c>
      <c r="BN23">
        <v>128</v>
      </c>
      <c r="BO23" t="s">
        <v>122</v>
      </c>
      <c r="BP23">
        <v>200</v>
      </c>
      <c r="BQ23" t="s">
        <v>122</v>
      </c>
      <c r="BR23">
        <v>140</v>
      </c>
      <c r="BS23" t="s">
        <v>122</v>
      </c>
      <c r="BT23">
        <v>138</v>
      </c>
      <c r="BU23" t="s">
        <v>122</v>
      </c>
      <c r="BV23">
        <v>144</v>
      </c>
      <c r="BW23" t="s">
        <v>122</v>
      </c>
      <c r="BX23">
        <v>142</v>
      </c>
      <c r="BY23">
        <v>143</v>
      </c>
      <c r="BZ23">
        <v>144</v>
      </c>
      <c r="CA23" t="s">
        <v>122</v>
      </c>
      <c r="CB23">
        <v>158</v>
      </c>
      <c r="CC23" t="s">
        <v>122</v>
      </c>
      <c r="CD23">
        <v>152</v>
      </c>
      <c r="CE23" t="s">
        <v>122</v>
      </c>
      <c r="CF23">
        <v>150</v>
      </c>
      <c r="CG23">
        <v>151</v>
      </c>
      <c r="CH23">
        <v>152</v>
      </c>
      <c r="CI23" t="s">
        <v>122</v>
      </c>
      <c r="CJ23">
        <v>168</v>
      </c>
      <c r="CK23" t="s">
        <v>122</v>
      </c>
    </row>
    <row r="24" spans="1:89" x14ac:dyDescent="0.15">
      <c r="A24" t="s">
        <v>122</v>
      </c>
      <c r="B24">
        <v>63</v>
      </c>
      <c r="C24" t="s">
        <v>122</v>
      </c>
      <c r="D24">
        <v>61</v>
      </c>
      <c r="E24" t="s">
        <v>122</v>
      </c>
      <c r="F24">
        <v>55</v>
      </c>
      <c r="G24" t="s">
        <v>122</v>
      </c>
      <c r="H24">
        <v>53</v>
      </c>
      <c r="I24" t="s">
        <v>122</v>
      </c>
      <c r="J24">
        <v>49</v>
      </c>
      <c r="K24" t="s">
        <v>122</v>
      </c>
      <c r="L24">
        <v>51</v>
      </c>
      <c r="M24" t="s">
        <v>122</v>
      </c>
      <c r="N24">
        <v>65</v>
      </c>
      <c r="O24" t="s">
        <v>122</v>
      </c>
      <c r="P24" t="s">
        <v>122</v>
      </c>
      <c r="Q24" t="s">
        <v>122</v>
      </c>
      <c r="R24">
        <v>61</v>
      </c>
      <c r="S24" t="s">
        <v>122</v>
      </c>
      <c r="T24">
        <v>65</v>
      </c>
      <c r="U24" t="s">
        <v>122</v>
      </c>
      <c r="V24" t="s">
        <v>122</v>
      </c>
      <c r="W24" t="s">
        <v>122</v>
      </c>
      <c r="X24">
        <v>127</v>
      </c>
      <c r="Y24" t="s">
        <v>122</v>
      </c>
      <c r="Z24">
        <v>135</v>
      </c>
      <c r="AA24" t="s">
        <v>122</v>
      </c>
      <c r="AB24" t="s">
        <v>122</v>
      </c>
      <c r="AC24" t="s">
        <v>122</v>
      </c>
      <c r="AD24">
        <v>115</v>
      </c>
      <c r="AE24" t="s">
        <v>122</v>
      </c>
      <c r="AF24">
        <v>113</v>
      </c>
      <c r="AG24" t="s">
        <v>122</v>
      </c>
      <c r="AH24" t="s">
        <v>122</v>
      </c>
      <c r="AI24" t="s">
        <v>122</v>
      </c>
      <c r="AJ24">
        <v>109</v>
      </c>
      <c r="AK24" t="s">
        <v>122</v>
      </c>
      <c r="AL24">
        <v>105</v>
      </c>
      <c r="AM24" t="s">
        <v>122</v>
      </c>
      <c r="AN24" t="s">
        <v>122</v>
      </c>
      <c r="AO24" t="s">
        <v>122</v>
      </c>
      <c r="AP24">
        <v>105</v>
      </c>
      <c r="AQ24" t="s">
        <v>122</v>
      </c>
      <c r="AR24">
        <v>107</v>
      </c>
      <c r="AS24" t="s">
        <v>122</v>
      </c>
      <c r="AT24">
        <v>109</v>
      </c>
      <c r="AU24" t="s">
        <v>122</v>
      </c>
      <c r="AV24">
        <v>111</v>
      </c>
      <c r="AW24" t="s">
        <v>122</v>
      </c>
      <c r="AX24">
        <v>117</v>
      </c>
      <c r="AY24" t="s">
        <v>122</v>
      </c>
      <c r="AZ24">
        <v>117</v>
      </c>
      <c r="BA24" t="s">
        <v>122</v>
      </c>
      <c r="BB24">
        <v>113</v>
      </c>
      <c r="BC24" t="s">
        <v>122</v>
      </c>
      <c r="BD24" t="s">
        <v>122</v>
      </c>
      <c r="BE24" t="s">
        <v>122</v>
      </c>
      <c r="BF24">
        <v>203</v>
      </c>
      <c r="BG24" t="s">
        <v>122</v>
      </c>
      <c r="BH24">
        <v>199</v>
      </c>
      <c r="BI24" t="s">
        <v>122</v>
      </c>
      <c r="BJ24">
        <v>121</v>
      </c>
      <c r="BK24" t="s">
        <v>122</v>
      </c>
      <c r="BL24" t="s">
        <v>122</v>
      </c>
      <c r="BM24" t="s">
        <v>122</v>
      </c>
      <c r="BN24">
        <v>127</v>
      </c>
      <c r="BO24" t="s">
        <v>122</v>
      </c>
      <c r="BP24">
        <v>199</v>
      </c>
      <c r="BQ24" t="s">
        <v>122</v>
      </c>
      <c r="BR24" t="s">
        <v>122</v>
      </c>
      <c r="BS24" t="s">
        <v>122</v>
      </c>
      <c r="BT24">
        <v>139</v>
      </c>
      <c r="BU24" t="s">
        <v>122</v>
      </c>
      <c r="BV24">
        <v>143</v>
      </c>
      <c r="BW24" t="s">
        <v>122</v>
      </c>
      <c r="BX24">
        <v>143</v>
      </c>
      <c r="BY24" t="s">
        <v>122</v>
      </c>
      <c r="BZ24" t="s">
        <v>122</v>
      </c>
      <c r="CA24" t="s">
        <v>122</v>
      </c>
      <c r="CB24">
        <v>157</v>
      </c>
      <c r="CC24" t="s">
        <v>122</v>
      </c>
      <c r="CD24">
        <v>153</v>
      </c>
      <c r="CE24" t="s">
        <v>122</v>
      </c>
      <c r="CF24" t="s">
        <v>122</v>
      </c>
      <c r="CG24" t="s">
        <v>122</v>
      </c>
      <c r="CH24" t="s">
        <v>122</v>
      </c>
      <c r="CI24" t="s">
        <v>122</v>
      </c>
      <c r="CJ24">
        <v>169</v>
      </c>
      <c r="CK24" t="s">
        <v>122</v>
      </c>
    </row>
    <row r="25" spans="1:89" x14ac:dyDescent="0.15">
      <c r="A25" t="s">
        <v>122</v>
      </c>
      <c r="B25">
        <v>62</v>
      </c>
      <c r="C25">
        <v>61</v>
      </c>
      <c r="D25">
        <v>60</v>
      </c>
      <c r="E25" t="s">
        <v>122</v>
      </c>
      <c r="F25">
        <v>54</v>
      </c>
      <c r="G25">
        <v>53</v>
      </c>
      <c r="H25">
        <v>52</v>
      </c>
      <c r="I25">
        <v>51</v>
      </c>
      <c r="J25">
        <v>50</v>
      </c>
      <c r="K25" t="s">
        <v>122</v>
      </c>
      <c r="L25">
        <v>52</v>
      </c>
      <c r="M25" t="s">
        <v>122</v>
      </c>
      <c r="N25">
        <v>66</v>
      </c>
      <c r="O25" t="s">
        <v>122</v>
      </c>
      <c r="P25">
        <v>72</v>
      </c>
      <c r="Q25" t="s">
        <v>122</v>
      </c>
      <c r="R25">
        <v>62</v>
      </c>
      <c r="S25">
        <v>63</v>
      </c>
      <c r="T25">
        <v>64</v>
      </c>
      <c r="U25">
        <v>65</v>
      </c>
      <c r="V25">
        <v>66</v>
      </c>
      <c r="W25" t="s">
        <v>122</v>
      </c>
      <c r="X25">
        <v>128</v>
      </c>
      <c r="Y25" t="s">
        <v>122</v>
      </c>
      <c r="Z25">
        <v>134</v>
      </c>
      <c r="AA25" t="s">
        <v>122</v>
      </c>
      <c r="AB25">
        <v>120</v>
      </c>
      <c r="AC25" t="s">
        <v>122</v>
      </c>
      <c r="AD25">
        <v>114</v>
      </c>
      <c r="AE25">
        <v>113</v>
      </c>
      <c r="AF25">
        <v>112</v>
      </c>
      <c r="AG25">
        <v>111</v>
      </c>
      <c r="AH25">
        <v>110</v>
      </c>
      <c r="AI25">
        <v>109</v>
      </c>
      <c r="AJ25">
        <v>108</v>
      </c>
      <c r="AK25">
        <v>107</v>
      </c>
      <c r="AL25">
        <v>106</v>
      </c>
      <c r="AM25" t="s">
        <v>122</v>
      </c>
      <c r="AN25">
        <v>112</v>
      </c>
      <c r="AO25" t="s">
        <v>122</v>
      </c>
      <c r="AP25">
        <v>106</v>
      </c>
      <c r="AQ25" t="s">
        <v>122</v>
      </c>
      <c r="AR25">
        <v>108</v>
      </c>
      <c r="AS25" t="s">
        <v>122</v>
      </c>
      <c r="AT25">
        <v>110</v>
      </c>
      <c r="AU25" t="s">
        <v>122</v>
      </c>
      <c r="AV25">
        <v>112</v>
      </c>
      <c r="AW25" t="s">
        <v>122</v>
      </c>
      <c r="AX25">
        <v>118</v>
      </c>
      <c r="AY25" t="s">
        <v>122</v>
      </c>
      <c r="AZ25">
        <v>116</v>
      </c>
      <c r="BA25">
        <v>115</v>
      </c>
      <c r="BB25">
        <v>114</v>
      </c>
      <c r="BC25">
        <v>115</v>
      </c>
      <c r="BD25">
        <v>116</v>
      </c>
      <c r="BE25" t="s">
        <v>122</v>
      </c>
      <c r="BF25">
        <v>204</v>
      </c>
      <c r="BG25" t="s">
        <v>122</v>
      </c>
      <c r="BH25">
        <v>198</v>
      </c>
      <c r="BI25" t="s">
        <v>122</v>
      </c>
      <c r="BJ25">
        <v>122</v>
      </c>
      <c r="BK25">
        <v>123</v>
      </c>
      <c r="BL25">
        <v>124</v>
      </c>
      <c r="BM25">
        <v>125</v>
      </c>
      <c r="BN25">
        <v>126</v>
      </c>
      <c r="BO25" t="s">
        <v>122</v>
      </c>
      <c r="BP25">
        <v>198</v>
      </c>
      <c r="BQ25" t="s">
        <v>122</v>
      </c>
      <c r="BR25">
        <v>142</v>
      </c>
      <c r="BS25">
        <v>141</v>
      </c>
      <c r="BT25">
        <v>140</v>
      </c>
      <c r="BU25">
        <v>141</v>
      </c>
      <c r="BV25">
        <v>142</v>
      </c>
      <c r="BW25" t="s">
        <v>122</v>
      </c>
      <c r="BX25">
        <v>144</v>
      </c>
      <c r="BY25">
        <v>145</v>
      </c>
      <c r="BZ25">
        <v>146</v>
      </c>
      <c r="CA25" t="s">
        <v>122</v>
      </c>
      <c r="CB25">
        <v>156</v>
      </c>
      <c r="CC25">
        <v>155</v>
      </c>
      <c r="CD25">
        <v>154</v>
      </c>
      <c r="CE25" t="s">
        <v>122</v>
      </c>
      <c r="CF25">
        <v>172</v>
      </c>
      <c r="CG25" t="s">
        <v>122</v>
      </c>
      <c r="CH25">
        <v>174</v>
      </c>
      <c r="CI25" t="s">
        <v>122</v>
      </c>
      <c r="CJ25">
        <v>170</v>
      </c>
      <c r="CK25">
        <v>171</v>
      </c>
    </row>
    <row r="26" spans="1:89" x14ac:dyDescent="0.15">
      <c r="A26" t="s">
        <v>122</v>
      </c>
      <c r="B26" t="s">
        <v>122</v>
      </c>
      <c r="C26" t="s">
        <v>122</v>
      </c>
      <c r="D26">
        <v>59</v>
      </c>
      <c r="E26" t="s">
        <v>122</v>
      </c>
      <c r="F26" t="s">
        <v>122</v>
      </c>
      <c r="G26">
        <v>54</v>
      </c>
      <c r="H26" t="s">
        <v>122</v>
      </c>
      <c r="I26" t="s">
        <v>122</v>
      </c>
      <c r="J26">
        <v>51</v>
      </c>
      <c r="K26" t="s">
        <v>122</v>
      </c>
      <c r="L26">
        <v>53</v>
      </c>
      <c r="M26" t="s">
        <v>122</v>
      </c>
      <c r="N26">
        <v>67</v>
      </c>
      <c r="O26" t="s">
        <v>122</v>
      </c>
      <c r="P26">
        <v>71</v>
      </c>
      <c r="Q26" t="s">
        <v>122</v>
      </c>
      <c r="R26" t="s">
        <v>122</v>
      </c>
      <c r="S26" t="s">
        <v>122</v>
      </c>
      <c r="T26" t="s">
        <v>122</v>
      </c>
      <c r="U26" t="s">
        <v>122</v>
      </c>
      <c r="V26">
        <v>67</v>
      </c>
      <c r="W26" t="s">
        <v>122</v>
      </c>
      <c r="X26">
        <v>129</v>
      </c>
      <c r="Y26" t="s">
        <v>122</v>
      </c>
      <c r="Z26">
        <v>133</v>
      </c>
      <c r="AA26" t="s">
        <v>122</v>
      </c>
      <c r="AB26">
        <v>119</v>
      </c>
      <c r="AC26" t="s">
        <v>122</v>
      </c>
      <c r="AD26" t="s">
        <v>122</v>
      </c>
      <c r="AE26" t="s">
        <v>122</v>
      </c>
      <c r="AF26">
        <v>113</v>
      </c>
      <c r="AG26" t="s">
        <v>122</v>
      </c>
      <c r="AH26" t="s">
        <v>122</v>
      </c>
      <c r="AI26" t="s">
        <v>122</v>
      </c>
      <c r="AJ26" t="s">
        <v>122</v>
      </c>
      <c r="AK26" t="s">
        <v>122</v>
      </c>
      <c r="AL26" t="s">
        <v>122</v>
      </c>
      <c r="AM26" t="s">
        <v>122</v>
      </c>
      <c r="AN26">
        <v>111</v>
      </c>
      <c r="AO26" t="s">
        <v>122</v>
      </c>
      <c r="AP26">
        <v>107</v>
      </c>
      <c r="AQ26" t="s">
        <v>122</v>
      </c>
      <c r="AR26" t="s">
        <v>122</v>
      </c>
      <c r="AS26" t="s">
        <v>122</v>
      </c>
      <c r="AT26" t="s">
        <v>122</v>
      </c>
      <c r="AU26" t="s">
        <v>122</v>
      </c>
      <c r="AV26">
        <v>113</v>
      </c>
      <c r="AW26" t="s">
        <v>122</v>
      </c>
      <c r="AX26">
        <v>119</v>
      </c>
      <c r="AY26" t="s">
        <v>122</v>
      </c>
      <c r="AZ26">
        <v>117</v>
      </c>
      <c r="BA26" t="s">
        <v>122</v>
      </c>
      <c r="BB26" t="s">
        <v>122</v>
      </c>
      <c r="BC26" t="s">
        <v>122</v>
      </c>
      <c r="BD26">
        <v>117</v>
      </c>
      <c r="BE26" t="s">
        <v>122</v>
      </c>
      <c r="BF26" t="s">
        <v>122</v>
      </c>
      <c r="BG26" t="s">
        <v>122</v>
      </c>
      <c r="BH26">
        <v>197</v>
      </c>
      <c r="BI26" t="s">
        <v>122</v>
      </c>
      <c r="BJ26" t="s">
        <v>122</v>
      </c>
      <c r="BK26" t="s">
        <v>122</v>
      </c>
      <c r="BL26" t="s">
        <v>122</v>
      </c>
      <c r="BM26" t="s">
        <v>122</v>
      </c>
      <c r="BN26">
        <v>127</v>
      </c>
      <c r="BO26" t="s">
        <v>122</v>
      </c>
      <c r="BP26">
        <v>197</v>
      </c>
      <c r="BQ26" t="s">
        <v>122</v>
      </c>
      <c r="BR26">
        <v>143</v>
      </c>
      <c r="BS26" t="s">
        <v>122</v>
      </c>
      <c r="BT26" t="s">
        <v>122</v>
      </c>
      <c r="BU26" t="s">
        <v>122</v>
      </c>
      <c r="BV26" t="s">
        <v>122</v>
      </c>
      <c r="BW26" t="s">
        <v>122</v>
      </c>
      <c r="BX26" t="s">
        <v>122</v>
      </c>
      <c r="BY26" t="s">
        <v>122</v>
      </c>
      <c r="BZ26" t="s">
        <v>122</v>
      </c>
      <c r="CA26" t="s">
        <v>122</v>
      </c>
      <c r="CB26">
        <v>157</v>
      </c>
      <c r="CC26" t="s">
        <v>122</v>
      </c>
      <c r="CD26">
        <v>155</v>
      </c>
      <c r="CE26" t="s">
        <v>122</v>
      </c>
      <c r="CF26">
        <v>171</v>
      </c>
      <c r="CG26" t="s">
        <v>122</v>
      </c>
      <c r="CH26">
        <v>173</v>
      </c>
      <c r="CI26" t="s">
        <v>122</v>
      </c>
      <c r="CJ26" t="s">
        <v>122</v>
      </c>
      <c r="CK26" t="s">
        <v>122</v>
      </c>
    </row>
    <row r="27" spans="1:89" x14ac:dyDescent="0.15">
      <c r="A27" t="s">
        <v>122</v>
      </c>
      <c r="B27">
        <v>62</v>
      </c>
      <c r="C27" t="s">
        <v>122</v>
      </c>
      <c r="D27">
        <v>58</v>
      </c>
      <c r="E27">
        <v>57</v>
      </c>
      <c r="F27">
        <v>56</v>
      </c>
      <c r="G27">
        <v>55</v>
      </c>
      <c r="H27">
        <v>56</v>
      </c>
      <c r="I27" t="s">
        <v>122</v>
      </c>
      <c r="J27">
        <v>52</v>
      </c>
      <c r="K27" t="s">
        <v>122</v>
      </c>
      <c r="L27">
        <v>54</v>
      </c>
      <c r="M27" t="s">
        <v>122</v>
      </c>
      <c r="N27">
        <v>68</v>
      </c>
      <c r="O27">
        <v>69</v>
      </c>
      <c r="P27">
        <v>70</v>
      </c>
      <c r="Q27" t="s">
        <v>122</v>
      </c>
      <c r="R27">
        <v>76</v>
      </c>
      <c r="S27">
        <v>77</v>
      </c>
      <c r="T27">
        <v>78</v>
      </c>
      <c r="U27" t="s">
        <v>122</v>
      </c>
      <c r="V27">
        <v>68</v>
      </c>
      <c r="W27" t="s">
        <v>122</v>
      </c>
      <c r="X27">
        <v>130</v>
      </c>
      <c r="Y27">
        <v>131</v>
      </c>
      <c r="Z27">
        <v>132</v>
      </c>
      <c r="AA27" t="s">
        <v>122</v>
      </c>
      <c r="AB27">
        <v>118</v>
      </c>
      <c r="AC27">
        <v>117</v>
      </c>
      <c r="AD27">
        <v>116</v>
      </c>
      <c r="AE27">
        <v>115</v>
      </c>
      <c r="AF27">
        <v>114</v>
      </c>
      <c r="AG27">
        <v>115</v>
      </c>
      <c r="AH27">
        <v>116</v>
      </c>
      <c r="AI27">
        <v>117</v>
      </c>
      <c r="AJ27">
        <v>118</v>
      </c>
      <c r="AK27" t="s">
        <v>122</v>
      </c>
      <c r="AL27">
        <v>162</v>
      </c>
      <c r="AM27" t="s">
        <v>122</v>
      </c>
      <c r="AN27">
        <v>110</v>
      </c>
      <c r="AO27">
        <v>109</v>
      </c>
      <c r="AP27">
        <v>108</v>
      </c>
      <c r="AQ27" t="s">
        <v>122</v>
      </c>
      <c r="AR27">
        <v>160</v>
      </c>
      <c r="AS27" t="s">
        <v>122</v>
      </c>
      <c r="AT27">
        <v>186</v>
      </c>
      <c r="AU27" t="s">
        <v>122</v>
      </c>
      <c r="AV27">
        <v>114</v>
      </c>
      <c r="AW27" t="s">
        <v>122</v>
      </c>
      <c r="AX27">
        <v>120</v>
      </c>
      <c r="AY27" t="s">
        <v>122</v>
      </c>
      <c r="AZ27">
        <v>118</v>
      </c>
      <c r="BA27" t="s">
        <v>122</v>
      </c>
      <c r="BB27">
        <v>182</v>
      </c>
      <c r="BC27" t="s">
        <v>122</v>
      </c>
      <c r="BD27">
        <v>118</v>
      </c>
      <c r="BE27" t="s">
        <v>122</v>
      </c>
      <c r="BF27">
        <v>186</v>
      </c>
      <c r="BG27" t="s">
        <v>122</v>
      </c>
      <c r="BH27">
        <v>196</v>
      </c>
      <c r="BI27">
        <v>195</v>
      </c>
      <c r="BJ27">
        <v>194</v>
      </c>
      <c r="BK27" t="s">
        <v>122</v>
      </c>
      <c r="BL27">
        <v>192</v>
      </c>
      <c r="BM27" t="s">
        <v>122</v>
      </c>
      <c r="BN27">
        <v>128</v>
      </c>
      <c r="BO27" t="s">
        <v>122</v>
      </c>
      <c r="BP27">
        <v>196</v>
      </c>
      <c r="BQ27" t="s">
        <v>122</v>
      </c>
      <c r="BR27">
        <v>144</v>
      </c>
      <c r="BS27">
        <v>145</v>
      </c>
      <c r="BT27">
        <v>146</v>
      </c>
      <c r="BU27">
        <v>147</v>
      </c>
      <c r="BV27">
        <v>148</v>
      </c>
      <c r="BW27" t="s">
        <v>122</v>
      </c>
      <c r="BX27">
        <v>162</v>
      </c>
      <c r="BY27">
        <v>161</v>
      </c>
      <c r="BZ27">
        <v>160</v>
      </c>
      <c r="CA27">
        <v>159</v>
      </c>
      <c r="CB27">
        <v>158</v>
      </c>
      <c r="CC27" t="s">
        <v>122</v>
      </c>
      <c r="CD27">
        <v>156</v>
      </c>
      <c r="CE27" t="s">
        <v>122</v>
      </c>
      <c r="CF27">
        <v>170</v>
      </c>
      <c r="CG27">
        <v>171</v>
      </c>
      <c r="CH27">
        <v>172</v>
      </c>
      <c r="CI27">
        <v>173</v>
      </c>
      <c r="CJ27">
        <v>174</v>
      </c>
      <c r="CK27">
        <v>175</v>
      </c>
    </row>
    <row r="28" spans="1:89" x14ac:dyDescent="0.15">
      <c r="A28" t="s">
        <v>122</v>
      </c>
      <c r="B28">
        <v>61</v>
      </c>
      <c r="C28">
        <v>60</v>
      </c>
      <c r="D28">
        <v>59</v>
      </c>
      <c r="E28" t="s">
        <v>122</v>
      </c>
      <c r="F28">
        <v>57</v>
      </c>
      <c r="G28" t="s">
        <v>122</v>
      </c>
      <c r="H28">
        <v>57</v>
      </c>
      <c r="I28" t="s">
        <v>122</v>
      </c>
      <c r="J28">
        <v>53</v>
      </c>
      <c r="K28" t="s">
        <v>122</v>
      </c>
      <c r="L28" t="s">
        <v>122</v>
      </c>
      <c r="M28" t="s">
        <v>122</v>
      </c>
      <c r="N28" t="s">
        <v>122</v>
      </c>
      <c r="O28" t="s">
        <v>122</v>
      </c>
      <c r="P28">
        <v>71</v>
      </c>
      <c r="Q28" t="s">
        <v>122</v>
      </c>
      <c r="R28">
        <v>75</v>
      </c>
      <c r="S28" t="s">
        <v>122</v>
      </c>
      <c r="T28" t="s">
        <v>122</v>
      </c>
      <c r="U28" t="s">
        <v>122</v>
      </c>
      <c r="V28">
        <v>69</v>
      </c>
      <c r="W28" t="s">
        <v>122</v>
      </c>
      <c r="X28" t="s">
        <v>122</v>
      </c>
      <c r="Y28" t="s">
        <v>122</v>
      </c>
      <c r="Z28" t="s">
        <v>122</v>
      </c>
      <c r="AA28" t="s">
        <v>122</v>
      </c>
      <c r="AB28" t="s">
        <v>122</v>
      </c>
      <c r="AC28" t="s">
        <v>122</v>
      </c>
      <c r="AD28" t="s">
        <v>122</v>
      </c>
      <c r="AE28" t="s">
        <v>122</v>
      </c>
      <c r="AF28">
        <v>115</v>
      </c>
      <c r="AG28" t="s">
        <v>122</v>
      </c>
      <c r="AH28">
        <v>117</v>
      </c>
      <c r="AI28" t="s">
        <v>122</v>
      </c>
      <c r="AJ28" t="s">
        <v>122</v>
      </c>
      <c r="AK28" t="s">
        <v>122</v>
      </c>
      <c r="AL28">
        <v>161</v>
      </c>
      <c r="AM28" t="s">
        <v>122</v>
      </c>
      <c r="AN28">
        <v>111</v>
      </c>
      <c r="AO28" t="s">
        <v>122</v>
      </c>
      <c r="AP28" t="s">
        <v>122</v>
      </c>
      <c r="AQ28" t="s">
        <v>122</v>
      </c>
      <c r="AR28">
        <v>159</v>
      </c>
      <c r="AS28" t="s">
        <v>122</v>
      </c>
      <c r="AT28">
        <v>185</v>
      </c>
      <c r="AU28" t="s">
        <v>122</v>
      </c>
      <c r="AV28">
        <v>115</v>
      </c>
      <c r="AW28" t="s">
        <v>122</v>
      </c>
      <c r="AX28" t="s">
        <v>122</v>
      </c>
      <c r="AY28" t="s">
        <v>122</v>
      </c>
      <c r="AZ28" t="s">
        <v>122</v>
      </c>
      <c r="BA28" t="s">
        <v>122</v>
      </c>
      <c r="BB28">
        <v>181</v>
      </c>
      <c r="BC28" t="s">
        <v>122</v>
      </c>
      <c r="BD28" t="s">
        <v>122</v>
      </c>
      <c r="BE28" t="s">
        <v>122</v>
      </c>
      <c r="BF28">
        <v>185</v>
      </c>
      <c r="BG28" t="s">
        <v>122</v>
      </c>
      <c r="BH28" t="s">
        <v>122</v>
      </c>
      <c r="BI28" t="s">
        <v>122</v>
      </c>
      <c r="BJ28">
        <v>193</v>
      </c>
      <c r="BK28" t="s">
        <v>122</v>
      </c>
      <c r="BL28">
        <v>191</v>
      </c>
      <c r="BM28" t="s">
        <v>122</v>
      </c>
      <c r="BN28" t="s">
        <v>122</v>
      </c>
      <c r="BO28" t="s">
        <v>122</v>
      </c>
      <c r="BP28">
        <v>195</v>
      </c>
      <c r="BQ28" t="s">
        <v>122</v>
      </c>
      <c r="BR28" t="s">
        <v>122</v>
      </c>
      <c r="BS28" t="s">
        <v>122</v>
      </c>
      <c r="BT28">
        <v>147</v>
      </c>
      <c r="BU28" t="s">
        <v>122</v>
      </c>
      <c r="BV28">
        <v>149</v>
      </c>
      <c r="BW28" t="s">
        <v>122</v>
      </c>
      <c r="BX28" t="s">
        <v>122</v>
      </c>
      <c r="BY28" t="s">
        <v>122</v>
      </c>
      <c r="BZ28">
        <v>161</v>
      </c>
      <c r="CA28" t="s">
        <v>122</v>
      </c>
      <c r="CB28" t="s">
        <v>122</v>
      </c>
      <c r="CC28" t="s">
        <v>122</v>
      </c>
      <c r="CD28" t="s">
        <v>122</v>
      </c>
      <c r="CE28" t="s">
        <v>122</v>
      </c>
      <c r="CF28">
        <v>169</v>
      </c>
      <c r="CG28" t="s">
        <v>122</v>
      </c>
      <c r="CH28" t="s">
        <v>122</v>
      </c>
      <c r="CI28" t="s">
        <v>122</v>
      </c>
      <c r="CJ28" t="s">
        <v>122</v>
      </c>
      <c r="CK28" t="s">
        <v>122</v>
      </c>
    </row>
    <row r="29" spans="1:89" x14ac:dyDescent="0.15">
      <c r="A29">
        <v>63</v>
      </c>
      <c r="B29">
        <v>62</v>
      </c>
      <c r="C29" t="s">
        <v>122</v>
      </c>
      <c r="D29">
        <v>60</v>
      </c>
      <c r="E29" t="s">
        <v>122</v>
      </c>
      <c r="F29">
        <v>58</v>
      </c>
      <c r="G29" t="s">
        <v>122</v>
      </c>
      <c r="H29">
        <v>58</v>
      </c>
      <c r="I29" t="s">
        <v>122</v>
      </c>
      <c r="J29">
        <v>54</v>
      </c>
      <c r="K29" t="s">
        <v>122</v>
      </c>
      <c r="L29">
        <v>60</v>
      </c>
      <c r="M29" t="s">
        <v>122</v>
      </c>
      <c r="N29">
        <v>176</v>
      </c>
      <c r="O29" t="s">
        <v>122</v>
      </c>
      <c r="P29">
        <v>72</v>
      </c>
      <c r="Q29">
        <v>73</v>
      </c>
      <c r="R29">
        <v>74</v>
      </c>
      <c r="S29" t="s">
        <v>122</v>
      </c>
      <c r="T29">
        <v>158</v>
      </c>
      <c r="U29" t="s">
        <v>122</v>
      </c>
      <c r="V29">
        <v>70</v>
      </c>
      <c r="W29">
        <v>71</v>
      </c>
      <c r="X29">
        <v>72</v>
      </c>
      <c r="Y29">
        <v>73</v>
      </c>
      <c r="Z29">
        <v>74</v>
      </c>
      <c r="AA29">
        <v>75</v>
      </c>
      <c r="AB29">
        <v>76</v>
      </c>
      <c r="AC29">
        <v>77</v>
      </c>
      <c r="AD29">
        <v>78</v>
      </c>
      <c r="AE29" t="s">
        <v>122</v>
      </c>
      <c r="AF29">
        <v>116</v>
      </c>
      <c r="AG29" t="s">
        <v>122</v>
      </c>
      <c r="AH29">
        <v>118</v>
      </c>
      <c r="AI29" t="s">
        <v>122</v>
      </c>
      <c r="AJ29">
        <v>162</v>
      </c>
      <c r="AK29">
        <v>161</v>
      </c>
      <c r="AL29">
        <v>160</v>
      </c>
      <c r="AM29" t="s">
        <v>122</v>
      </c>
      <c r="AN29">
        <v>112</v>
      </c>
      <c r="AO29" t="s">
        <v>122</v>
      </c>
      <c r="AP29">
        <v>160</v>
      </c>
      <c r="AQ29">
        <v>159</v>
      </c>
      <c r="AR29">
        <v>158</v>
      </c>
      <c r="AS29" t="s">
        <v>122</v>
      </c>
      <c r="AT29">
        <v>184</v>
      </c>
      <c r="AU29" t="s">
        <v>122</v>
      </c>
      <c r="AV29">
        <v>116</v>
      </c>
      <c r="AW29" t="s">
        <v>122</v>
      </c>
      <c r="AX29">
        <v>180</v>
      </c>
      <c r="AY29">
        <v>179</v>
      </c>
      <c r="AZ29">
        <v>178</v>
      </c>
      <c r="BA29" t="s">
        <v>122</v>
      </c>
      <c r="BB29">
        <v>180</v>
      </c>
      <c r="BC29" t="s">
        <v>122</v>
      </c>
      <c r="BD29">
        <v>178</v>
      </c>
      <c r="BE29" t="s">
        <v>122</v>
      </c>
      <c r="BF29">
        <v>184</v>
      </c>
      <c r="BG29" t="s">
        <v>122</v>
      </c>
      <c r="BH29">
        <v>182</v>
      </c>
      <c r="BI29" t="s">
        <v>122</v>
      </c>
      <c r="BJ29">
        <v>192</v>
      </c>
      <c r="BK29">
        <v>191</v>
      </c>
      <c r="BL29">
        <v>190</v>
      </c>
      <c r="BM29" t="s">
        <v>122</v>
      </c>
      <c r="BN29">
        <v>192</v>
      </c>
      <c r="BO29" t="s">
        <v>122</v>
      </c>
      <c r="BP29">
        <v>194</v>
      </c>
      <c r="BQ29" t="s">
        <v>122</v>
      </c>
      <c r="BR29">
        <v>196</v>
      </c>
      <c r="BS29" t="s">
        <v>122</v>
      </c>
      <c r="BT29">
        <v>148</v>
      </c>
      <c r="BU29" t="s">
        <v>122</v>
      </c>
      <c r="BV29">
        <v>150</v>
      </c>
      <c r="BW29">
        <v>151</v>
      </c>
      <c r="BX29">
        <v>152</v>
      </c>
      <c r="BY29" t="s">
        <v>122</v>
      </c>
      <c r="BZ29">
        <v>162</v>
      </c>
      <c r="CA29">
        <v>163</v>
      </c>
      <c r="CB29">
        <v>164</v>
      </c>
      <c r="CC29">
        <v>165</v>
      </c>
      <c r="CD29">
        <v>166</v>
      </c>
      <c r="CE29">
        <v>167</v>
      </c>
      <c r="CF29">
        <v>168</v>
      </c>
      <c r="CG29" t="s">
        <v>122</v>
      </c>
      <c r="CH29">
        <v>206</v>
      </c>
      <c r="CI29" t="s">
        <v>122</v>
      </c>
      <c r="CJ29">
        <v>204</v>
      </c>
      <c r="CK29" t="s">
        <v>122</v>
      </c>
    </row>
    <row r="30" spans="1:89" x14ac:dyDescent="0.15">
      <c r="A30" t="s">
        <v>122</v>
      </c>
      <c r="B30" t="s">
        <v>122</v>
      </c>
      <c r="C30" t="s">
        <v>122</v>
      </c>
      <c r="D30">
        <v>61</v>
      </c>
      <c r="E30" t="s">
        <v>122</v>
      </c>
      <c r="F30">
        <v>59</v>
      </c>
      <c r="G30" t="s">
        <v>122</v>
      </c>
      <c r="H30">
        <v>59</v>
      </c>
      <c r="I30" t="s">
        <v>122</v>
      </c>
      <c r="J30">
        <v>55</v>
      </c>
      <c r="K30" t="s">
        <v>122</v>
      </c>
      <c r="L30">
        <v>59</v>
      </c>
      <c r="M30" t="s">
        <v>122</v>
      </c>
      <c r="N30">
        <v>175</v>
      </c>
      <c r="O30" t="s">
        <v>122</v>
      </c>
      <c r="P30" t="s">
        <v>122</v>
      </c>
      <c r="Q30" t="s">
        <v>122</v>
      </c>
      <c r="R30" t="s">
        <v>122</v>
      </c>
      <c r="S30" t="s">
        <v>122</v>
      </c>
      <c r="T30">
        <v>157</v>
      </c>
      <c r="U30" t="s">
        <v>122</v>
      </c>
      <c r="V30" t="s">
        <v>122</v>
      </c>
      <c r="W30" t="s">
        <v>122</v>
      </c>
      <c r="X30" t="s">
        <v>122</v>
      </c>
      <c r="Y30" t="s">
        <v>122</v>
      </c>
      <c r="Z30" t="s">
        <v>122</v>
      </c>
      <c r="AA30" t="s">
        <v>122</v>
      </c>
      <c r="AB30">
        <v>77</v>
      </c>
      <c r="AC30" t="s">
        <v>122</v>
      </c>
      <c r="AD30">
        <v>79</v>
      </c>
      <c r="AE30" t="s">
        <v>122</v>
      </c>
      <c r="AF30" t="s">
        <v>122</v>
      </c>
      <c r="AG30" t="s">
        <v>122</v>
      </c>
      <c r="AH30" t="s">
        <v>122</v>
      </c>
      <c r="AI30" t="s">
        <v>122</v>
      </c>
      <c r="AJ30" t="s">
        <v>122</v>
      </c>
      <c r="AK30" t="s">
        <v>122</v>
      </c>
      <c r="AL30">
        <v>159</v>
      </c>
      <c r="AM30" t="s">
        <v>122</v>
      </c>
      <c r="AN30">
        <v>113</v>
      </c>
      <c r="AO30" t="s">
        <v>122</v>
      </c>
      <c r="AP30" t="s">
        <v>122</v>
      </c>
      <c r="AQ30" t="s">
        <v>122</v>
      </c>
      <c r="AR30">
        <v>157</v>
      </c>
      <c r="AS30" t="s">
        <v>122</v>
      </c>
      <c r="AT30">
        <v>183</v>
      </c>
      <c r="AU30" t="s">
        <v>122</v>
      </c>
      <c r="AV30" t="s">
        <v>122</v>
      </c>
      <c r="AW30" t="s">
        <v>122</v>
      </c>
      <c r="AX30" t="s">
        <v>122</v>
      </c>
      <c r="AY30" t="s">
        <v>122</v>
      </c>
      <c r="AZ30">
        <v>177</v>
      </c>
      <c r="BA30" t="s">
        <v>122</v>
      </c>
      <c r="BB30">
        <v>179</v>
      </c>
      <c r="BC30" t="s">
        <v>122</v>
      </c>
      <c r="BD30">
        <v>177</v>
      </c>
      <c r="BE30" t="s">
        <v>122</v>
      </c>
      <c r="BF30">
        <v>183</v>
      </c>
      <c r="BG30" t="s">
        <v>122</v>
      </c>
      <c r="BH30">
        <v>181</v>
      </c>
      <c r="BI30" t="s">
        <v>122</v>
      </c>
      <c r="BJ30" t="s">
        <v>122</v>
      </c>
      <c r="BK30" t="s">
        <v>122</v>
      </c>
      <c r="BL30">
        <v>189</v>
      </c>
      <c r="BM30" t="s">
        <v>122</v>
      </c>
      <c r="BN30">
        <v>191</v>
      </c>
      <c r="BO30" t="s">
        <v>122</v>
      </c>
      <c r="BP30">
        <v>193</v>
      </c>
      <c r="BQ30" t="s">
        <v>122</v>
      </c>
      <c r="BR30">
        <v>195</v>
      </c>
      <c r="BS30" t="s">
        <v>122</v>
      </c>
      <c r="BT30">
        <v>149</v>
      </c>
      <c r="BU30" t="s">
        <v>122</v>
      </c>
      <c r="BV30">
        <v>151</v>
      </c>
      <c r="BW30" t="s">
        <v>122</v>
      </c>
      <c r="BX30">
        <v>153</v>
      </c>
      <c r="BY30" t="s">
        <v>122</v>
      </c>
      <c r="BZ30">
        <v>163</v>
      </c>
      <c r="CA30" t="s">
        <v>122</v>
      </c>
      <c r="CB30" t="s">
        <v>122</v>
      </c>
      <c r="CC30" t="s">
        <v>122</v>
      </c>
      <c r="CD30">
        <v>167</v>
      </c>
      <c r="CE30" t="s">
        <v>122</v>
      </c>
      <c r="CF30" t="s">
        <v>122</v>
      </c>
      <c r="CG30" t="s">
        <v>122</v>
      </c>
      <c r="CH30">
        <v>205</v>
      </c>
      <c r="CI30" t="s">
        <v>122</v>
      </c>
      <c r="CJ30">
        <v>203</v>
      </c>
      <c r="CK30" t="s">
        <v>122</v>
      </c>
    </row>
    <row r="31" spans="1:89" x14ac:dyDescent="0.15">
      <c r="A31">
        <v>69</v>
      </c>
      <c r="B31">
        <v>68</v>
      </c>
      <c r="C31" t="s">
        <v>122</v>
      </c>
      <c r="D31">
        <v>62</v>
      </c>
      <c r="E31" t="s">
        <v>122</v>
      </c>
      <c r="F31">
        <v>60</v>
      </c>
      <c r="G31">
        <v>61</v>
      </c>
      <c r="H31">
        <v>60</v>
      </c>
      <c r="I31" t="s">
        <v>122</v>
      </c>
      <c r="J31">
        <v>56</v>
      </c>
      <c r="K31">
        <v>57</v>
      </c>
      <c r="L31">
        <v>58</v>
      </c>
      <c r="M31" t="s">
        <v>122</v>
      </c>
      <c r="N31">
        <v>174</v>
      </c>
      <c r="O31">
        <v>173</v>
      </c>
      <c r="P31">
        <v>172</v>
      </c>
      <c r="Q31" t="s">
        <v>122</v>
      </c>
      <c r="R31">
        <v>158</v>
      </c>
      <c r="S31">
        <v>157</v>
      </c>
      <c r="T31">
        <v>156</v>
      </c>
      <c r="U31">
        <v>155</v>
      </c>
      <c r="V31">
        <v>154</v>
      </c>
      <c r="W31">
        <v>155</v>
      </c>
      <c r="X31">
        <v>156</v>
      </c>
      <c r="Y31" t="s">
        <v>122</v>
      </c>
      <c r="Z31">
        <v>150</v>
      </c>
      <c r="AA31" t="s">
        <v>122</v>
      </c>
      <c r="AB31">
        <v>78</v>
      </c>
      <c r="AC31" t="s">
        <v>122</v>
      </c>
      <c r="AD31">
        <v>80</v>
      </c>
      <c r="AE31" t="s">
        <v>122</v>
      </c>
      <c r="AF31">
        <v>90</v>
      </c>
      <c r="AG31" t="s">
        <v>122</v>
      </c>
      <c r="AH31">
        <v>146</v>
      </c>
      <c r="AI31" t="s">
        <v>122</v>
      </c>
      <c r="AJ31">
        <v>160</v>
      </c>
      <c r="AK31" t="s">
        <v>122</v>
      </c>
      <c r="AL31">
        <v>158</v>
      </c>
      <c r="AM31" t="s">
        <v>122</v>
      </c>
      <c r="AN31">
        <v>114</v>
      </c>
      <c r="AO31" t="s">
        <v>122</v>
      </c>
      <c r="AP31">
        <v>154</v>
      </c>
      <c r="AQ31" t="s">
        <v>122</v>
      </c>
      <c r="AR31">
        <v>156</v>
      </c>
      <c r="AS31" t="s">
        <v>122</v>
      </c>
      <c r="AT31">
        <v>182</v>
      </c>
      <c r="AU31">
        <v>181</v>
      </c>
      <c r="AV31">
        <v>180</v>
      </c>
      <c r="AW31" t="s">
        <v>122</v>
      </c>
      <c r="AX31">
        <v>178</v>
      </c>
      <c r="AY31" t="s">
        <v>122</v>
      </c>
      <c r="AZ31">
        <v>176</v>
      </c>
      <c r="BA31" t="s">
        <v>122</v>
      </c>
      <c r="BB31">
        <v>178</v>
      </c>
      <c r="BC31">
        <v>177</v>
      </c>
      <c r="BD31">
        <v>176</v>
      </c>
      <c r="BE31" t="s">
        <v>122</v>
      </c>
      <c r="BF31">
        <v>182</v>
      </c>
      <c r="BG31" t="s">
        <v>122</v>
      </c>
      <c r="BH31">
        <v>180</v>
      </c>
      <c r="BI31" t="s">
        <v>122</v>
      </c>
      <c r="BJ31">
        <v>182</v>
      </c>
      <c r="BK31" t="s">
        <v>122</v>
      </c>
      <c r="BL31">
        <v>188</v>
      </c>
      <c r="BM31" t="s">
        <v>122</v>
      </c>
      <c r="BN31">
        <v>190</v>
      </c>
      <c r="BO31" t="s">
        <v>122</v>
      </c>
      <c r="BP31">
        <v>192</v>
      </c>
      <c r="BQ31" t="s">
        <v>122</v>
      </c>
      <c r="BR31">
        <v>194</v>
      </c>
      <c r="BS31" t="s">
        <v>122</v>
      </c>
      <c r="BT31">
        <v>150</v>
      </c>
      <c r="BU31" t="s">
        <v>122</v>
      </c>
      <c r="BV31">
        <v>152</v>
      </c>
      <c r="BW31" t="s">
        <v>122</v>
      </c>
      <c r="BX31">
        <v>154</v>
      </c>
      <c r="BY31" t="s">
        <v>122</v>
      </c>
      <c r="BZ31">
        <v>164</v>
      </c>
      <c r="CA31">
        <v>165</v>
      </c>
      <c r="CB31">
        <v>166</v>
      </c>
      <c r="CC31" t="s">
        <v>122</v>
      </c>
      <c r="CD31">
        <v>168</v>
      </c>
      <c r="CE31" t="s">
        <v>122</v>
      </c>
      <c r="CF31">
        <v>178</v>
      </c>
      <c r="CG31" t="s">
        <v>122</v>
      </c>
      <c r="CH31">
        <v>204</v>
      </c>
      <c r="CI31">
        <v>203</v>
      </c>
      <c r="CJ31">
        <v>202</v>
      </c>
      <c r="CK31" t="s">
        <v>122</v>
      </c>
    </row>
    <row r="32" spans="1:89" x14ac:dyDescent="0.15">
      <c r="A32" t="s">
        <v>122</v>
      </c>
      <c r="B32">
        <v>67</v>
      </c>
      <c r="C32" t="s">
        <v>122</v>
      </c>
      <c r="D32">
        <v>63</v>
      </c>
      <c r="E32" t="s">
        <v>122</v>
      </c>
      <c r="F32">
        <v>61</v>
      </c>
      <c r="G32" t="s">
        <v>122</v>
      </c>
      <c r="H32" t="s">
        <v>122</v>
      </c>
      <c r="I32" t="s">
        <v>122</v>
      </c>
      <c r="J32" t="s">
        <v>122</v>
      </c>
      <c r="K32" t="s">
        <v>122</v>
      </c>
      <c r="L32">
        <v>59</v>
      </c>
      <c r="M32" t="s">
        <v>122</v>
      </c>
      <c r="N32" t="s">
        <v>122</v>
      </c>
      <c r="O32" t="s">
        <v>122</v>
      </c>
      <c r="P32">
        <v>171</v>
      </c>
      <c r="Q32" t="s">
        <v>122</v>
      </c>
      <c r="R32">
        <v>159</v>
      </c>
      <c r="S32" t="s">
        <v>122</v>
      </c>
      <c r="T32" t="s">
        <v>122</v>
      </c>
      <c r="U32" t="s">
        <v>122</v>
      </c>
      <c r="V32">
        <v>153</v>
      </c>
      <c r="W32" t="s">
        <v>122</v>
      </c>
      <c r="X32" t="s">
        <v>122</v>
      </c>
      <c r="Y32" t="s">
        <v>122</v>
      </c>
      <c r="Z32">
        <v>149</v>
      </c>
      <c r="AA32" t="s">
        <v>122</v>
      </c>
      <c r="AB32" t="s">
        <v>122</v>
      </c>
      <c r="AC32" t="s">
        <v>122</v>
      </c>
      <c r="AD32">
        <v>81</v>
      </c>
      <c r="AE32" t="s">
        <v>122</v>
      </c>
      <c r="AF32">
        <v>89</v>
      </c>
      <c r="AG32" t="s">
        <v>122</v>
      </c>
      <c r="AH32">
        <v>145</v>
      </c>
      <c r="AI32" t="s">
        <v>122</v>
      </c>
      <c r="AJ32">
        <v>159</v>
      </c>
      <c r="AK32" t="s">
        <v>122</v>
      </c>
      <c r="AL32">
        <v>157</v>
      </c>
      <c r="AM32" t="s">
        <v>122</v>
      </c>
      <c r="AN32" t="s">
        <v>122</v>
      </c>
      <c r="AO32" t="s">
        <v>122</v>
      </c>
      <c r="AP32">
        <v>153</v>
      </c>
      <c r="AQ32" t="s">
        <v>122</v>
      </c>
      <c r="AR32">
        <v>155</v>
      </c>
      <c r="AS32" t="s">
        <v>122</v>
      </c>
      <c r="AT32">
        <v>183</v>
      </c>
      <c r="AU32" t="s">
        <v>122</v>
      </c>
      <c r="AV32">
        <v>179</v>
      </c>
      <c r="AW32" t="s">
        <v>122</v>
      </c>
      <c r="AX32">
        <v>177</v>
      </c>
      <c r="AY32" t="s">
        <v>122</v>
      </c>
      <c r="AZ32">
        <v>175</v>
      </c>
      <c r="BA32" t="s">
        <v>122</v>
      </c>
      <c r="BB32" t="s">
        <v>122</v>
      </c>
      <c r="BC32" t="s">
        <v>122</v>
      </c>
      <c r="BD32">
        <v>175</v>
      </c>
      <c r="BE32" t="s">
        <v>122</v>
      </c>
      <c r="BF32">
        <v>181</v>
      </c>
      <c r="BG32" t="s">
        <v>122</v>
      </c>
      <c r="BH32">
        <v>179</v>
      </c>
      <c r="BI32" t="s">
        <v>122</v>
      </c>
      <c r="BJ32">
        <v>181</v>
      </c>
      <c r="BK32" t="s">
        <v>122</v>
      </c>
      <c r="BL32">
        <v>187</v>
      </c>
      <c r="BM32" t="s">
        <v>122</v>
      </c>
      <c r="BN32">
        <v>189</v>
      </c>
      <c r="BO32" t="s">
        <v>122</v>
      </c>
      <c r="BP32">
        <v>191</v>
      </c>
      <c r="BQ32" t="s">
        <v>122</v>
      </c>
      <c r="BR32">
        <v>193</v>
      </c>
      <c r="BS32" t="s">
        <v>122</v>
      </c>
      <c r="BT32">
        <v>151</v>
      </c>
      <c r="BU32" t="s">
        <v>122</v>
      </c>
      <c r="BV32">
        <v>153</v>
      </c>
      <c r="BW32" t="s">
        <v>122</v>
      </c>
      <c r="BX32">
        <v>155</v>
      </c>
      <c r="BY32" t="s">
        <v>122</v>
      </c>
      <c r="BZ32">
        <v>165</v>
      </c>
      <c r="CA32" t="s">
        <v>122</v>
      </c>
      <c r="CB32">
        <v>167</v>
      </c>
      <c r="CC32" t="s">
        <v>122</v>
      </c>
      <c r="CD32">
        <v>169</v>
      </c>
      <c r="CE32" t="s">
        <v>122</v>
      </c>
      <c r="CF32">
        <v>177</v>
      </c>
      <c r="CG32" t="s">
        <v>122</v>
      </c>
      <c r="CH32" t="s">
        <v>122</v>
      </c>
      <c r="CI32" t="s">
        <v>122</v>
      </c>
      <c r="CJ32">
        <v>201</v>
      </c>
      <c r="CK32" t="s">
        <v>122</v>
      </c>
    </row>
    <row r="33" spans="1:89" x14ac:dyDescent="0.15">
      <c r="A33" t="s">
        <v>122</v>
      </c>
      <c r="B33">
        <v>66</v>
      </c>
      <c r="C33">
        <v>65</v>
      </c>
      <c r="D33">
        <v>64</v>
      </c>
      <c r="E33">
        <v>63</v>
      </c>
      <c r="F33">
        <v>62</v>
      </c>
      <c r="G33">
        <v>63</v>
      </c>
      <c r="H33">
        <v>64</v>
      </c>
      <c r="I33">
        <v>63</v>
      </c>
      <c r="J33">
        <v>62</v>
      </c>
      <c r="K33">
        <v>61</v>
      </c>
      <c r="L33">
        <v>60</v>
      </c>
      <c r="M33">
        <v>61</v>
      </c>
      <c r="N33">
        <v>62</v>
      </c>
      <c r="O33" t="s">
        <v>122</v>
      </c>
      <c r="P33">
        <v>170</v>
      </c>
      <c r="Q33" t="s">
        <v>122</v>
      </c>
      <c r="R33">
        <v>160</v>
      </c>
      <c r="S33" t="s">
        <v>122</v>
      </c>
      <c r="T33">
        <v>166</v>
      </c>
      <c r="U33" t="s">
        <v>122</v>
      </c>
      <c r="V33">
        <v>152</v>
      </c>
      <c r="W33">
        <v>151</v>
      </c>
      <c r="X33">
        <v>150</v>
      </c>
      <c r="Y33">
        <v>149</v>
      </c>
      <c r="Z33">
        <v>148</v>
      </c>
      <c r="AA33">
        <v>147</v>
      </c>
      <c r="AB33">
        <v>146</v>
      </c>
      <c r="AC33" t="s">
        <v>122</v>
      </c>
      <c r="AD33">
        <v>82</v>
      </c>
      <c r="AE33" t="s">
        <v>122</v>
      </c>
      <c r="AF33">
        <v>88</v>
      </c>
      <c r="AG33" t="s">
        <v>122</v>
      </c>
      <c r="AH33">
        <v>144</v>
      </c>
      <c r="AI33" t="s">
        <v>122</v>
      </c>
      <c r="AJ33">
        <v>158</v>
      </c>
      <c r="AK33">
        <v>157</v>
      </c>
      <c r="AL33">
        <v>156</v>
      </c>
      <c r="AM33" t="s">
        <v>122</v>
      </c>
      <c r="AN33">
        <v>154</v>
      </c>
      <c r="AO33" t="s">
        <v>122</v>
      </c>
      <c r="AP33">
        <v>152</v>
      </c>
      <c r="AQ33">
        <v>153</v>
      </c>
      <c r="AR33">
        <v>154</v>
      </c>
      <c r="AS33" t="s">
        <v>122</v>
      </c>
      <c r="AT33">
        <v>184</v>
      </c>
      <c r="AU33" t="s">
        <v>122</v>
      </c>
      <c r="AV33">
        <v>178</v>
      </c>
      <c r="AW33">
        <v>177</v>
      </c>
      <c r="AX33">
        <v>176</v>
      </c>
      <c r="AY33" t="s">
        <v>122</v>
      </c>
      <c r="AZ33">
        <v>174</v>
      </c>
      <c r="BA33" t="s">
        <v>122</v>
      </c>
      <c r="BB33">
        <v>172</v>
      </c>
      <c r="BC33" t="s">
        <v>122</v>
      </c>
      <c r="BD33">
        <v>174</v>
      </c>
      <c r="BE33" t="s">
        <v>122</v>
      </c>
      <c r="BF33">
        <v>180</v>
      </c>
      <c r="BG33">
        <v>179</v>
      </c>
      <c r="BH33">
        <v>178</v>
      </c>
      <c r="BI33">
        <v>179</v>
      </c>
      <c r="BJ33">
        <v>180</v>
      </c>
      <c r="BK33" t="s">
        <v>122</v>
      </c>
      <c r="BL33">
        <v>186</v>
      </c>
      <c r="BM33">
        <v>187</v>
      </c>
      <c r="BN33">
        <v>188</v>
      </c>
      <c r="BO33" t="s">
        <v>122</v>
      </c>
      <c r="BP33">
        <v>190</v>
      </c>
      <c r="BQ33" t="s">
        <v>122</v>
      </c>
      <c r="BR33">
        <v>192</v>
      </c>
      <c r="BS33" t="s">
        <v>122</v>
      </c>
      <c r="BT33">
        <v>152</v>
      </c>
      <c r="BU33" t="s">
        <v>122</v>
      </c>
      <c r="BV33">
        <v>154</v>
      </c>
      <c r="BW33" t="s">
        <v>122</v>
      </c>
      <c r="BX33">
        <v>156</v>
      </c>
      <c r="BY33" t="s">
        <v>122</v>
      </c>
      <c r="BZ33">
        <v>166</v>
      </c>
      <c r="CA33" t="s">
        <v>122</v>
      </c>
      <c r="CB33">
        <v>168</v>
      </c>
      <c r="CC33" t="s">
        <v>122</v>
      </c>
      <c r="CD33">
        <v>170</v>
      </c>
      <c r="CE33" t="s">
        <v>122</v>
      </c>
      <c r="CF33">
        <v>176</v>
      </c>
      <c r="CG33" t="s">
        <v>122</v>
      </c>
      <c r="CH33">
        <v>202</v>
      </c>
      <c r="CI33" t="s">
        <v>122</v>
      </c>
      <c r="CJ33">
        <v>200</v>
      </c>
      <c r="CK33" t="s">
        <v>122</v>
      </c>
    </row>
    <row r="34" spans="1:89" x14ac:dyDescent="0.15">
      <c r="A34" t="s">
        <v>122</v>
      </c>
      <c r="B34">
        <v>67</v>
      </c>
      <c r="C34" t="s">
        <v>122</v>
      </c>
      <c r="D34">
        <v>65</v>
      </c>
      <c r="E34" t="s">
        <v>122</v>
      </c>
      <c r="F34">
        <v>63</v>
      </c>
      <c r="G34" t="s">
        <v>122</v>
      </c>
      <c r="H34" t="s">
        <v>122</v>
      </c>
      <c r="I34" t="s">
        <v>122</v>
      </c>
      <c r="J34">
        <v>63</v>
      </c>
      <c r="K34" t="s">
        <v>122</v>
      </c>
      <c r="L34" t="s">
        <v>122</v>
      </c>
      <c r="M34" t="s">
        <v>122</v>
      </c>
      <c r="N34">
        <v>63</v>
      </c>
      <c r="O34" t="s">
        <v>122</v>
      </c>
      <c r="P34">
        <v>169</v>
      </c>
      <c r="Q34" t="s">
        <v>122</v>
      </c>
      <c r="R34">
        <v>161</v>
      </c>
      <c r="S34" t="s">
        <v>122</v>
      </c>
      <c r="T34">
        <v>165</v>
      </c>
      <c r="U34" t="s">
        <v>122</v>
      </c>
      <c r="V34" t="s">
        <v>122</v>
      </c>
      <c r="W34" t="s">
        <v>122</v>
      </c>
      <c r="X34">
        <v>151</v>
      </c>
      <c r="Y34" t="s">
        <v>122</v>
      </c>
      <c r="Z34">
        <v>149</v>
      </c>
      <c r="AA34" t="s">
        <v>122</v>
      </c>
      <c r="AB34">
        <v>145</v>
      </c>
      <c r="AC34" t="s">
        <v>122</v>
      </c>
      <c r="AD34">
        <v>83</v>
      </c>
      <c r="AE34" t="s">
        <v>122</v>
      </c>
      <c r="AF34">
        <v>87</v>
      </c>
      <c r="AG34" t="s">
        <v>122</v>
      </c>
      <c r="AH34">
        <v>143</v>
      </c>
      <c r="AI34" t="s">
        <v>122</v>
      </c>
      <c r="AJ34" t="s">
        <v>122</v>
      </c>
      <c r="AK34" t="s">
        <v>122</v>
      </c>
      <c r="AL34">
        <v>155</v>
      </c>
      <c r="AM34" t="s">
        <v>122</v>
      </c>
      <c r="AN34">
        <v>153</v>
      </c>
      <c r="AO34" t="s">
        <v>122</v>
      </c>
      <c r="AP34">
        <v>151</v>
      </c>
      <c r="AQ34" t="s">
        <v>122</v>
      </c>
      <c r="AR34" t="s">
        <v>122</v>
      </c>
      <c r="AS34" t="s">
        <v>122</v>
      </c>
      <c r="AT34" t="s">
        <v>122</v>
      </c>
      <c r="AU34" t="s">
        <v>122</v>
      </c>
      <c r="AV34">
        <v>179</v>
      </c>
      <c r="AW34" t="s">
        <v>122</v>
      </c>
      <c r="AX34">
        <v>175</v>
      </c>
      <c r="AY34" t="s">
        <v>122</v>
      </c>
      <c r="AZ34">
        <v>173</v>
      </c>
      <c r="BA34" t="s">
        <v>122</v>
      </c>
      <c r="BB34">
        <v>171</v>
      </c>
      <c r="BC34" t="s">
        <v>122</v>
      </c>
      <c r="BD34">
        <v>173</v>
      </c>
      <c r="BE34" t="s">
        <v>122</v>
      </c>
      <c r="BF34" t="s">
        <v>122</v>
      </c>
      <c r="BG34" t="s">
        <v>122</v>
      </c>
      <c r="BH34">
        <v>177</v>
      </c>
      <c r="BI34" t="s">
        <v>122</v>
      </c>
      <c r="BJ34" t="s">
        <v>122</v>
      </c>
      <c r="BK34" t="s">
        <v>122</v>
      </c>
      <c r="BL34">
        <v>185</v>
      </c>
      <c r="BM34" t="s">
        <v>122</v>
      </c>
      <c r="BN34" t="s">
        <v>122</v>
      </c>
      <c r="BO34" t="s">
        <v>122</v>
      </c>
      <c r="BP34">
        <v>189</v>
      </c>
      <c r="BQ34" t="s">
        <v>122</v>
      </c>
      <c r="BR34">
        <v>191</v>
      </c>
      <c r="BS34" t="s">
        <v>122</v>
      </c>
      <c r="BT34" t="s">
        <v>122</v>
      </c>
      <c r="BU34" t="s">
        <v>122</v>
      </c>
      <c r="BV34" t="s">
        <v>122</v>
      </c>
      <c r="BW34" t="s">
        <v>122</v>
      </c>
      <c r="BX34" t="s">
        <v>122</v>
      </c>
      <c r="BY34" t="s">
        <v>122</v>
      </c>
      <c r="BZ34" t="s">
        <v>122</v>
      </c>
      <c r="CA34" t="s">
        <v>122</v>
      </c>
      <c r="CB34">
        <v>169</v>
      </c>
      <c r="CC34" t="s">
        <v>122</v>
      </c>
      <c r="CD34">
        <v>171</v>
      </c>
      <c r="CE34" t="s">
        <v>122</v>
      </c>
      <c r="CF34">
        <v>175</v>
      </c>
      <c r="CG34" t="s">
        <v>122</v>
      </c>
      <c r="CH34">
        <v>201</v>
      </c>
      <c r="CI34" t="s">
        <v>122</v>
      </c>
      <c r="CJ34">
        <v>199</v>
      </c>
      <c r="CK34" t="s">
        <v>122</v>
      </c>
    </row>
    <row r="35" spans="1:89" x14ac:dyDescent="0.15">
      <c r="A35">
        <v>69</v>
      </c>
      <c r="B35">
        <v>68</v>
      </c>
      <c r="C35" t="s">
        <v>122</v>
      </c>
      <c r="D35">
        <v>66</v>
      </c>
      <c r="E35" t="s">
        <v>122</v>
      </c>
      <c r="F35">
        <v>64</v>
      </c>
      <c r="G35">
        <v>65</v>
      </c>
      <c r="H35">
        <v>66</v>
      </c>
      <c r="I35" t="s">
        <v>122</v>
      </c>
      <c r="J35">
        <v>64</v>
      </c>
      <c r="K35">
        <v>65</v>
      </c>
      <c r="L35">
        <v>66</v>
      </c>
      <c r="M35" t="s">
        <v>122</v>
      </c>
      <c r="N35">
        <v>64</v>
      </c>
      <c r="O35" t="s">
        <v>122</v>
      </c>
      <c r="P35">
        <v>168</v>
      </c>
      <c r="Q35" t="s">
        <v>122</v>
      </c>
      <c r="R35">
        <v>162</v>
      </c>
      <c r="S35">
        <v>163</v>
      </c>
      <c r="T35">
        <v>164</v>
      </c>
      <c r="U35" t="s">
        <v>122</v>
      </c>
      <c r="V35">
        <v>162</v>
      </c>
      <c r="W35" t="s">
        <v>122</v>
      </c>
      <c r="X35">
        <v>152</v>
      </c>
      <c r="Y35" t="s">
        <v>122</v>
      </c>
      <c r="Z35">
        <v>150</v>
      </c>
      <c r="AA35" t="s">
        <v>122</v>
      </c>
      <c r="AB35">
        <v>144</v>
      </c>
      <c r="AC35" t="s">
        <v>122</v>
      </c>
      <c r="AD35">
        <v>84</v>
      </c>
      <c r="AE35">
        <v>85</v>
      </c>
      <c r="AF35">
        <v>86</v>
      </c>
      <c r="AG35" t="s">
        <v>122</v>
      </c>
      <c r="AH35">
        <v>142</v>
      </c>
      <c r="AI35" t="s">
        <v>122</v>
      </c>
      <c r="AJ35">
        <v>144</v>
      </c>
      <c r="AK35" t="s">
        <v>122</v>
      </c>
      <c r="AL35">
        <v>154</v>
      </c>
      <c r="AM35">
        <v>153</v>
      </c>
      <c r="AN35">
        <v>152</v>
      </c>
      <c r="AO35">
        <v>151</v>
      </c>
      <c r="AP35">
        <v>150</v>
      </c>
      <c r="AQ35">
        <v>151</v>
      </c>
      <c r="AR35">
        <v>152</v>
      </c>
      <c r="AS35" t="s">
        <v>122</v>
      </c>
      <c r="AT35">
        <v>182</v>
      </c>
      <c r="AU35">
        <v>181</v>
      </c>
      <c r="AV35">
        <v>180</v>
      </c>
      <c r="AW35" t="s">
        <v>122</v>
      </c>
      <c r="AX35">
        <v>174</v>
      </c>
      <c r="AY35">
        <v>173</v>
      </c>
      <c r="AZ35">
        <v>172</v>
      </c>
      <c r="BA35">
        <v>171</v>
      </c>
      <c r="BB35">
        <v>170</v>
      </c>
      <c r="BC35" t="s">
        <v>122</v>
      </c>
      <c r="BD35">
        <v>172</v>
      </c>
      <c r="BE35">
        <v>173</v>
      </c>
      <c r="BF35">
        <v>174</v>
      </c>
      <c r="BG35">
        <v>175</v>
      </c>
      <c r="BH35">
        <v>176</v>
      </c>
      <c r="BI35">
        <v>177</v>
      </c>
      <c r="BJ35">
        <v>178</v>
      </c>
      <c r="BK35" t="s">
        <v>122</v>
      </c>
      <c r="BL35">
        <v>184</v>
      </c>
      <c r="BM35">
        <v>185</v>
      </c>
      <c r="BN35">
        <v>186</v>
      </c>
      <c r="BO35">
        <v>187</v>
      </c>
      <c r="BP35">
        <v>188</v>
      </c>
      <c r="BQ35">
        <v>189</v>
      </c>
      <c r="BR35">
        <v>190</v>
      </c>
      <c r="BS35" t="s">
        <v>122</v>
      </c>
      <c r="BT35">
        <v>194</v>
      </c>
      <c r="BU35">
        <v>193</v>
      </c>
      <c r="BV35">
        <v>192</v>
      </c>
      <c r="BW35">
        <v>191</v>
      </c>
      <c r="BX35">
        <v>190</v>
      </c>
      <c r="BY35">
        <v>189</v>
      </c>
      <c r="BZ35">
        <v>188</v>
      </c>
      <c r="CA35" t="s">
        <v>122</v>
      </c>
      <c r="CB35">
        <v>170</v>
      </c>
      <c r="CC35" t="s">
        <v>122</v>
      </c>
      <c r="CD35">
        <v>172</v>
      </c>
      <c r="CE35">
        <v>173</v>
      </c>
      <c r="CF35">
        <v>174</v>
      </c>
      <c r="CG35" t="s">
        <v>122</v>
      </c>
      <c r="CH35">
        <v>200</v>
      </c>
      <c r="CI35" t="s">
        <v>122</v>
      </c>
      <c r="CJ35">
        <v>198</v>
      </c>
      <c r="CK35" t="s">
        <v>122</v>
      </c>
    </row>
    <row r="36" spans="1:89" x14ac:dyDescent="0.15">
      <c r="A36">
        <v>70</v>
      </c>
      <c r="B36" t="s">
        <v>122</v>
      </c>
      <c r="C36" t="s">
        <v>122</v>
      </c>
      <c r="D36" t="s">
        <v>122</v>
      </c>
      <c r="E36" t="s">
        <v>122</v>
      </c>
      <c r="F36">
        <v>65</v>
      </c>
      <c r="G36" t="s">
        <v>122</v>
      </c>
      <c r="H36" t="s">
        <v>122</v>
      </c>
      <c r="I36" t="s">
        <v>122</v>
      </c>
      <c r="J36">
        <v>65</v>
      </c>
      <c r="K36" t="s">
        <v>122</v>
      </c>
      <c r="L36" t="s">
        <v>122</v>
      </c>
      <c r="M36" t="s">
        <v>122</v>
      </c>
      <c r="N36">
        <v>65</v>
      </c>
      <c r="O36" t="s">
        <v>122</v>
      </c>
      <c r="P36">
        <v>167</v>
      </c>
      <c r="Q36" t="s">
        <v>122</v>
      </c>
      <c r="R36">
        <v>163</v>
      </c>
      <c r="S36" t="s">
        <v>122</v>
      </c>
      <c r="T36" t="s">
        <v>122</v>
      </c>
      <c r="U36" t="s">
        <v>122</v>
      </c>
      <c r="V36">
        <v>161</v>
      </c>
      <c r="W36" t="s">
        <v>122</v>
      </c>
      <c r="X36">
        <v>153</v>
      </c>
      <c r="Y36" t="s">
        <v>122</v>
      </c>
      <c r="Z36">
        <v>151</v>
      </c>
      <c r="AA36" t="s">
        <v>122</v>
      </c>
      <c r="AB36">
        <v>143</v>
      </c>
      <c r="AC36" t="s">
        <v>122</v>
      </c>
      <c r="AD36" t="s">
        <v>122</v>
      </c>
      <c r="AE36" t="s">
        <v>122</v>
      </c>
      <c r="AF36" t="s">
        <v>122</v>
      </c>
      <c r="AG36" t="s">
        <v>122</v>
      </c>
      <c r="AH36">
        <v>141</v>
      </c>
      <c r="AI36" t="s">
        <v>122</v>
      </c>
      <c r="AJ36">
        <v>143</v>
      </c>
      <c r="AK36" t="s">
        <v>122</v>
      </c>
      <c r="AL36" t="s">
        <v>122</v>
      </c>
      <c r="AM36" t="s">
        <v>122</v>
      </c>
      <c r="AN36" t="s">
        <v>122</v>
      </c>
      <c r="AO36" t="s">
        <v>122</v>
      </c>
      <c r="AP36">
        <v>149</v>
      </c>
      <c r="AQ36" t="s">
        <v>122</v>
      </c>
      <c r="AR36">
        <v>153</v>
      </c>
      <c r="AS36" t="s">
        <v>122</v>
      </c>
      <c r="AT36" t="s">
        <v>122</v>
      </c>
      <c r="AU36" t="s">
        <v>122</v>
      </c>
      <c r="AV36" t="s">
        <v>122</v>
      </c>
      <c r="AW36" t="s">
        <v>122</v>
      </c>
      <c r="AX36" t="s">
        <v>122</v>
      </c>
      <c r="AY36" t="s">
        <v>122</v>
      </c>
      <c r="AZ36">
        <v>173</v>
      </c>
      <c r="BA36" t="s">
        <v>122</v>
      </c>
      <c r="BB36">
        <v>169</v>
      </c>
      <c r="BC36" t="s">
        <v>122</v>
      </c>
      <c r="BD36">
        <v>171</v>
      </c>
      <c r="BE36" t="s">
        <v>122</v>
      </c>
      <c r="BF36" t="s">
        <v>122</v>
      </c>
      <c r="BG36" t="s">
        <v>122</v>
      </c>
      <c r="BH36">
        <v>177</v>
      </c>
      <c r="BI36" t="s">
        <v>122</v>
      </c>
      <c r="BJ36">
        <v>179</v>
      </c>
      <c r="BK36" t="s">
        <v>122</v>
      </c>
      <c r="BL36">
        <v>183</v>
      </c>
      <c r="BM36" t="s">
        <v>122</v>
      </c>
      <c r="BN36">
        <v>187</v>
      </c>
      <c r="BO36" t="s">
        <v>122</v>
      </c>
      <c r="BP36" t="s">
        <v>122</v>
      </c>
      <c r="BQ36" t="s">
        <v>122</v>
      </c>
      <c r="BR36">
        <v>191</v>
      </c>
      <c r="BS36" t="s">
        <v>122</v>
      </c>
      <c r="BT36" t="s">
        <v>122</v>
      </c>
      <c r="BU36" t="s">
        <v>122</v>
      </c>
      <c r="BV36">
        <v>193</v>
      </c>
      <c r="BW36" t="s">
        <v>122</v>
      </c>
      <c r="BX36" t="s">
        <v>122</v>
      </c>
      <c r="BY36" t="s">
        <v>122</v>
      </c>
      <c r="BZ36">
        <v>187</v>
      </c>
      <c r="CA36" t="s">
        <v>122</v>
      </c>
      <c r="CB36" t="s">
        <v>122</v>
      </c>
      <c r="CC36" t="s">
        <v>122</v>
      </c>
      <c r="CD36" t="s">
        <v>122</v>
      </c>
      <c r="CE36" t="s">
        <v>122</v>
      </c>
      <c r="CF36">
        <v>175</v>
      </c>
      <c r="CG36" t="s">
        <v>122</v>
      </c>
      <c r="CH36">
        <v>199</v>
      </c>
      <c r="CI36" t="s">
        <v>122</v>
      </c>
      <c r="CJ36">
        <v>197</v>
      </c>
      <c r="CK36" t="s">
        <v>122</v>
      </c>
    </row>
    <row r="37" spans="1:89" x14ac:dyDescent="0.15">
      <c r="A37">
        <v>71</v>
      </c>
      <c r="B37">
        <v>72</v>
      </c>
      <c r="C37" t="s">
        <v>122</v>
      </c>
      <c r="D37">
        <v>68</v>
      </c>
      <c r="E37">
        <v>67</v>
      </c>
      <c r="F37">
        <v>66</v>
      </c>
      <c r="G37" t="s">
        <v>122</v>
      </c>
      <c r="H37">
        <v>76</v>
      </c>
      <c r="I37" t="s">
        <v>122</v>
      </c>
      <c r="J37">
        <v>66</v>
      </c>
      <c r="K37" t="s">
        <v>122</v>
      </c>
      <c r="L37">
        <v>72</v>
      </c>
      <c r="M37" t="s">
        <v>122</v>
      </c>
      <c r="N37">
        <v>66</v>
      </c>
      <c r="O37" t="s">
        <v>122</v>
      </c>
      <c r="P37">
        <v>166</v>
      </c>
      <c r="Q37">
        <v>165</v>
      </c>
      <c r="R37">
        <v>164</v>
      </c>
      <c r="S37" t="s">
        <v>122</v>
      </c>
      <c r="T37">
        <v>162</v>
      </c>
      <c r="U37" t="s">
        <v>122</v>
      </c>
      <c r="V37">
        <v>160</v>
      </c>
      <c r="W37" t="s">
        <v>122</v>
      </c>
      <c r="X37">
        <v>154</v>
      </c>
      <c r="Y37" t="s">
        <v>122</v>
      </c>
      <c r="Z37">
        <v>152</v>
      </c>
      <c r="AA37" t="s">
        <v>122</v>
      </c>
      <c r="AB37">
        <v>142</v>
      </c>
      <c r="AC37" t="s">
        <v>122</v>
      </c>
      <c r="AD37">
        <v>140</v>
      </c>
      <c r="AE37" t="s">
        <v>122</v>
      </c>
      <c r="AF37">
        <v>142</v>
      </c>
      <c r="AG37">
        <v>141</v>
      </c>
      <c r="AH37">
        <v>140</v>
      </c>
      <c r="AI37" t="s">
        <v>122</v>
      </c>
      <c r="AJ37">
        <v>142</v>
      </c>
      <c r="AK37" t="s">
        <v>122</v>
      </c>
      <c r="AL37">
        <v>144</v>
      </c>
      <c r="AM37" t="s">
        <v>122</v>
      </c>
      <c r="AN37">
        <v>146</v>
      </c>
      <c r="AO37">
        <v>147</v>
      </c>
      <c r="AP37">
        <v>148</v>
      </c>
      <c r="AQ37" t="s">
        <v>122</v>
      </c>
      <c r="AR37">
        <v>154</v>
      </c>
      <c r="AS37">
        <v>155</v>
      </c>
      <c r="AT37">
        <v>156</v>
      </c>
      <c r="AU37" t="s">
        <v>122</v>
      </c>
      <c r="AV37">
        <v>166</v>
      </c>
      <c r="AW37">
        <v>165</v>
      </c>
      <c r="AX37">
        <v>164</v>
      </c>
      <c r="AY37" t="s">
        <v>122</v>
      </c>
      <c r="AZ37">
        <v>174</v>
      </c>
      <c r="BA37" t="s">
        <v>122</v>
      </c>
      <c r="BB37">
        <v>168</v>
      </c>
      <c r="BC37">
        <v>169</v>
      </c>
      <c r="BD37">
        <v>170</v>
      </c>
      <c r="BE37">
        <v>171</v>
      </c>
      <c r="BF37">
        <v>172</v>
      </c>
      <c r="BG37" t="s">
        <v>122</v>
      </c>
      <c r="BH37">
        <v>178</v>
      </c>
      <c r="BI37" t="s">
        <v>122</v>
      </c>
      <c r="BJ37">
        <v>180</v>
      </c>
      <c r="BK37">
        <v>181</v>
      </c>
      <c r="BL37">
        <v>182</v>
      </c>
      <c r="BM37" t="s">
        <v>122</v>
      </c>
      <c r="BN37">
        <v>188</v>
      </c>
      <c r="BO37" t="s">
        <v>122</v>
      </c>
      <c r="BP37">
        <v>194</v>
      </c>
      <c r="BQ37">
        <v>193</v>
      </c>
      <c r="BR37">
        <v>192</v>
      </c>
      <c r="BS37">
        <v>193</v>
      </c>
      <c r="BT37">
        <v>194</v>
      </c>
      <c r="BU37">
        <v>195</v>
      </c>
      <c r="BV37">
        <v>194</v>
      </c>
      <c r="BW37" t="s">
        <v>122</v>
      </c>
      <c r="BX37">
        <v>192</v>
      </c>
      <c r="BY37" t="s">
        <v>122</v>
      </c>
      <c r="BZ37">
        <v>186</v>
      </c>
      <c r="CA37">
        <v>185</v>
      </c>
      <c r="CB37">
        <v>184</v>
      </c>
      <c r="CC37" t="s">
        <v>122</v>
      </c>
      <c r="CD37">
        <v>178</v>
      </c>
      <c r="CE37">
        <v>177</v>
      </c>
      <c r="CF37">
        <v>176</v>
      </c>
      <c r="CG37" t="s">
        <v>122</v>
      </c>
      <c r="CH37">
        <v>198</v>
      </c>
      <c r="CI37" t="s">
        <v>122</v>
      </c>
      <c r="CJ37">
        <v>196</v>
      </c>
      <c r="CK37" t="s">
        <v>122</v>
      </c>
    </row>
    <row r="38" spans="1:89" x14ac:dyDescent="0.15">
      <c r="A38">
        <v>72</v>
      </c>
      <c r="B38">
        <v>73</v>
      </c>
      <c r="C38" t="s">
        <v>122</v>
      </c>
      <c r="D38">
        <v>69</v>
      </c>
      <c r="E38" t="s">
        <v>122</v>
      </c>
      <c r="F38">
        <v>67</v>
      </c>
      <c r="G38" t="s">
        <v>122</v>
      </c>
      <c r="H38">
        <v>75</v>
      </c>
      <c r="I38" t="s">
        <v>122</v>
      </c>
      <c r="J38">
        <v>67</v>
      </c>
      <c r="K38" t="s">
        <v>122</v>
      </c>
      <c r="L38">
        <v>71</v>
      </c>
      <c r="M38" t="s">
        <v>122</v>
      </c>
      <c r="N38" t="s">
        <v>122</v>
      </c>
      <c r="O38" t="s">
        <v>122</v>
      </c>
      <c r="P38" t="s">
        <v>122</v>
      </c>
      <c r="Q38" t="s">
        <v>122</v>
      </c>
      <c r="R38" t="s">
        <v>122</v>
      </c>
      <c r="S38" t="s">
        <v>122</v>
      </c>
      <c r="T38">
        <v>161</v>
      </c>
      <c r="U38" t="s">
        <v>122</v>
      </c>
      <c r="V38">
        <v>159</v>
      </c>
      <c r="W38" t="s">
        <v>122</v>
      </c>
      <c r="X38" t="s">
        <v>122</v>
      </c>
      <c r="Y38" t="s">
        <v>122</v>
      </c>
      <c r="Z38">
        <v>153</v>
      </c>
      <c r="AA38" t="s">
        <v>122</v>
      </c>
      <c r="AB38">
        <v>141</v>
      </c>
      <c r="AC38" t="s">
        <v>122</v>
      </c>
      <c r="AD38">
        <v>139</v>
      </c>
      <c r="AE38" t="s">
        <v>122</v>
      </c>
      <c r="AF38" t="s">
        <v>122</v>
      </c>
      <c r="AG38" t="s">
        <v>122</v>
      </c>
      <c r="AH38">
        <v>139</v>
      </c>
      <c r="AI38" t="s">
        <v>122</v>
      </c>
      <c r="AJ38">
        <v>141</v>
      </c>
      <c r="AK38" t="s">
        <v>122</v>
      </c>
      <c r="AL38">
        <v>143</v>
      </c>
      <c r="AM38" t="s">
        <v>122</v>
      </c>
      <c r="AN38">
        <v>145</v>
      </c>
      <c r="AO38" t="s">
        <v>122</v>
      </c>
      <c r="AP38">
        <v>149</v>
      </c>
      <c r="AQ38" t="s">
        <v>122</v>
      </c>
      <c r="AR38">
        <v>155</v>
      </c>
      <c r="AS38" t="s">
        <v>122</v>
      </c>
      <c r="AT38" t="s">
        <v>122</v>
      </c>
      <c r="AU38" t="s">
        <v>122</v>
      </c>
      <c r="AV38" t="s">
        <v>122</v>
      </c>
      <c r="AW38" t="s">
        <v>122</v>
      </c>
      <c r="AX38">
        <v>163</v>
      </c>
      <c r="AY38" t="s">
        <v>122</v>
      </c>
      <c r="AZ38" t="s">
        <v>122</v>
      </c>
      <c r="BA38" t="s">
        <v>122</v>
      </c>
      <c r="BB38">
        <v>167</v>
      </c>
      <c r="BC38" t="s">
        <v>122</v>
      </c>
      <c r="BD38">
        <v>171</v>
      </c>
      <c r="BE38" t="s">
        <v>122</v>
      </c>
      <c r="BF38" t="s">
        <v>122</v>
      </c>
      <c r="BG38" t="s">
        <v>122</v>
      </c>
      <c r="BH38" t="s">
        <v>122</v>
      </c>
      <c r="BI38" t="s">
        <v>122</v>
      </c>
      <c r="BJ38" t="s">
        <v>122</v>
      </c>
      <c r="BK38" t="s">
        <v>122</v>
      </c>
      <c r="BL38" t="s">
        <v>122</v>
      </c>
      <c r="BM38" t="s">
        <v>122</v>
      </c>
      <c r="BN38" t="s">
        <v>122</v>
      </c>
      <c r="BO38" t="s">
        <v>122</v>
      </c>
      <c r="BP38" t="s">
        <v>122</v>
      </c>
      <c r="BQ38" t="s">
        <v>122</v>
      </c>
      <c r="BR38" t="s">
        <v>122</v>
      </c>
      <c r="BS38" t="s">
        <v>122</v>
      </c>
      <c r="BT38">
        <v>195</v>
      </c>
      <c r="BU38" t="s">
        <v>122</v>
      </c>
      <c r="BV38">
        <v>195</v>
      </c>
      <c r="BW38" t="s">
        <v>122</v>
      </c>
      <c r="BX38">
        <v>191</v>
      </c>
      <c r="BY38" t="s">
        <v>122</v>
      </c>
      <c r="BZ38">
        <v>187</v>
      </c>
      <c r="CA38" t="s">
        <v>122</v>
      </c>
      <c r="CB38">
        <v>183</v>
      </c>
      <c r="CC38" t="s">
        <v>122</v>
      </c>
      <c r="CD38">
        <v>179</v>
      </c>
      <c r="CE38" t="s">
        <v>122</v>
      </c>
      <c r="CF38">
        <v>177</v>
      </c>
      <c r="CG38" t="s">
        <v>122</v>
      </c>
      <c r="CH38">
        <v>197</v>
      </c>
      <c r="CI38" t="s">
        <v>122</v>
      </c>
      <c r="CJ38">
        <v>195</v>
      </c>
      <c r="CK38" t="s">
        <v>122</v>
      </c>
    </row>
    <row r="39" spans="1:89" x14ac:dyDescent="0.15">
      <c r="A39" t="s">
        <v>122</v>
      </c>
      <c r="B39">
        <v>72</v>
      </c>
      <c r="C39">
        <v>71</v>
      </c>
      <c r="D39">
        <v>70</v>
      </c>
      <c r="E39" t="s">
        <v>122</v>
      </c>
      <c r="F39">
        <v>68</v>
      </c>
      <c r="G39" t="s">
        <v>122</v>
      </c>
      <c r="H39">
        <v>74</v>
      </c>
      <c r="I39" t="s">
        <v>122</v>
      </c>
      <c r="J39">
        <v>68</v>
      </c>
      <c r="K39">
        <v>69</v>
      </c>
      <c r="L39">
        <v>70</v>
      </c>
      <c r="M39" t="s">
        <v>122</v>
      </c>
      <c r="N39">
        <v>84</v>
      </c>
      <c r="O39">
        <v>83</v>
      </c>
      <c r="P39">
        <v>82</v>
      </c>
      <c r="Q39" t="s">
        <v>122</v>
      </c>
      <c r="R39">
        <v>162</v>
      </c>
      <c r="S39">
        <v>161</v>
      </c>
      <c r="T39">
        <v>160</v>
      </c>
      <c r="U39">
        <v>159</v>
      </c>
      <c r="V39">
        <v>158</v>
      </c>
      <c r="W39">
        <v>157</v>
      </c>
      <c r="X39">
        <v>156</v>
      </c>
      <c r="Y39">
        <v>155</v>
      </c>
      <c r="Z39">
        <v>154</v>
      </c>
      <c r="AA39" t="s">
        <v>122</v>
      </c>
      <c r="AB39">
        <v>140</v>
      </c>
      <c r="AC39">
        <v>139</v>
      </c>
      <c r="AD39">
        <v>138</v>
      </c>
      <c r="AE39">
        <v>137</v>
      </c>
      <c r="AF39">
        <v>136</v>
      </c>
      <c r="AG39">
        <v>137</v>
      </c>
      <c r="AH39">
        <v>138</v>
      </c>
      <c r="AI39">
        <v>139</v>
      </c>
      <c r="AJ39">
        <v>140</v>
      </c>
      <c r="AK39">
        <v>141</v>
      </c>
      <c r="AL39">
        <v>142</v>
      </c>
      <c r="AM39">
        <v>143</v>
      </c>
      <c r="AN39">
        <v>144</v>
      </c>
      <c r="AO39" t="s">
        <v>122</v>
      </c>
      <c r="AP39">
        <v>150</v>
      </c>
      <c r="AQ39" t="s">
        <v>122</v>
      </c>
      <c r="AR39">
        <v>156</v>
      </c>
      <c r="AS39">
        <v>157</v>
      </c>
      <c r="AT39">
        <v>158</v>
      </c>
      <c r="AU39">
        <v>159</v>
      </c>
      <c r="AV39">
        <v>160</v>
      </c>
      <c r="AW39">
        <v>161</v>
      </c>
      <c r="AX39">
        <v>162</v>
      </c>
      <c r="AY39">
        <v>163</v>
      </c>
      <c r="AZ39">
        <v>164</v>
      </c>
      <c r="BA39">
        <v>165</v>
      </c>
      <c r="BB39">
        <v>166</v>
      </c>
      <c r="BC39" t="s">
        <v>122</v>
      </c>
      <c r="BD39">
        <v>172</v>
      </c>
      <c r="BE39" t="s">
        <v>122</v>
      </c>
      <c r="BF39">
        <v>178</v>
      </c>
      <c r="BG39" t="s">
        <v>122</v>
      </c>
      <c r="BH39">
        <v>192</v>
      </c>
      <c r="BI39" t="s">
        <v>122</v>
      </c>
      <c r="BJ39">
        <v>198</v>
      </c>
      <c r="BK39" t="s">
        <v>122</v>
      </c>
      <c r="BL39">
        <v>208</v>
      </c>
      <c r="BM39" t="s">
        <v>122</v>
      </c>
      <c r="BN39">
        <v>206</v>
      </c>
      <c r="BO39" t="s">
        <v>122</v>
      </c>
      <c r="BP39">
        <v>204</v>
      </c>
      <c r="BQ39" t="s">
        <v>122</v>
      </c>
      <c r="BR39">
        <v>202</v>
      </c>
      <c r="BS39" t="s">
        <v>122</v>
      </c>
      <c r="BT39">
        <v>196</v>
      </c>
      <c r="BU39" t="s">
        <v>122</v>
      </c>
      <c r="BV39">
        <v>196</v>
      </c>
      <c r="BW39" t="s">
        <v>122</v>
      </c>
      <c r="BX39">
        <v>190</v>
      </c>
      <c r="BY39">
        <v>189</v>
      </c>
      <c r="BZ39">
        <v>188</v>
      </c>
      <c r="CA39" t="s">
        <v>122</v>
      </c>
      <c r="CB39">
        <v>182</v>
      </c>
      <c r="CC39">
        <v>181</v>
      </c>
      <c r="CD39">
        <v>180</v>
      </c>
      <c r="CE39" t="s">
        <v>122</v>
      </c>
      <c r="CF39">
        <v>178</v>
      </c>
      <c r="CG39" t="s">
        <v>122</v>
      </c>
      <c r="CH39">
        <v>196</v>
      </c>
      <c r="CI39">
        <v>195</v>
      </c>
      <c r="CJ39">
        <v>194</v>
      </c>
      <c r="CK39" t="s">
        <v>122</v>
      </c>
    </row>
    <row r="40" spans="1:89" x14ac:dyDescent="0.15">
      <c r="A40" t="s">
        <v>122</v>
      </c>
      <c r="B40" t="s">
        <v>122</v>
      </c>
      <c r="C40">
        <v>72</v>
      </c>
      <c r="D40" t="s">
        <v>122</v>
      </c>
      <c r="E40" t="s">
        <v>122</v>
      </c>
      <c r="F40" t="s">
        <v>122</v>
      </c>
      <c r="G40" t="s">
        <v>122</v>
      </c>
      <c r="H40">
        <v>73</v>
      </c>
      <c r="I40" t="s">
        <v>122</v>
      </c>
      <c r="J40">
        <v>69</v>
      </c>
      <c r="K40" t="s">
        <v>122</v>
      </c>
      <c r="L40" t="s">
        <v>122</v>
      </c>
      <c r="M40" t="s">
        <v>122</v>
      </c>
      <c r="N40" t="s">
        <v>122</v>
      </c>
      <c r="O40" t="s">
        <v>122</v>
      </c>
      <c r="P40">
        <v>81</v>
      </c>
      <c r="Q40" t="s">
        <v>122</v>
      </c>
      <c r="R40">
        <v>163</v>
      </c>
      <c r="S40" t="s">
        <v>122</v>
      </c>
      <c r="T40" t="s">
        <v>122</v>
      </c>
      <c r="U40" t="s">
        <v>122</v>
      </c>
      <c r="V40" t="s">
        <v>122</v>
      </c>
      <c r="W40" t="s">
        <v>122</v>
      </c>
      <c r="X40">
        <v>157</v>
      </c>
      <c r="Y40" t="s">
        <v>122</v>
      </c>
      <c r="Z40" t="s">
        <v>122</v>
      </c>
      <c r="AA40" t="s">
        <v>122</v>
      </c>
      <c r="AB40" t="s">
        <v>122</v>
      </c>
      <c r="AC40" t="s">
        <v>122</v>
      </c>
      <c r="AD40" t="s">
        <v>122</v>
      </c>
      <c r="AE40" t="s">
        <v>122</v>
      </c>
      <c r="AF40">
        <v>135</v>
      </c>
      <c r="AG40" t="s">
        <v>122</v>
      </c>
      <c r="AH40" t="s">
        <v>122</v>
      </c>
      <c r="AI40" t="s">
        <v>122</v>
      </c>
      <c r="AJ40" t="s">
        <v>122</v>
      </c>
      <c r="AK40" t="s">
        <v>122</v>
      </c>
      <c r="AL40">
        <v>143</v>
      </c>
      <c r="AM40" t="s">
        <v>122</v>
      </c>
      <c r="AN40" t="s">
        <v>122</v>
      </c>
      <c r="AO40" t="s">
        <v>122</v>
      </c>
      <c r="AP40">
        <v>151</v>
      </c>
      <c r="AQ40" t="s">
        <v>122</v>
      </c>
      <c r="AR40">
        <v>157</v>
      </c>
      <c r="AS40" t="s">
        <v>122</v>
      </c>
      <c r="AT40">
        <v>159</v>
      </c>
      <c r="AU40" t="s">
        <v>122</v>
      </c>
      <c r="AV40">
        <v>161</v>
      </c>
      <c r="AW40" t="s">
        <v>122</v>
      </c>
      <c r="AX40" t="s">
        <v>122</v>
      </c>
      <c r="AY40" t="s">
        <v>122</v>
      </c>
      <c r="AZ40" t="s">
        <v>122</v>
      </c>
      <c r="BA40" t="s">
        <v>122</v>
      </c>
      <c r="BB40" t="s">
        <v>122</v>
      </c>
      <c r="BC40" t="s">
        <v>122</v>
      </c>
      <c r="BD40">
        <v>173</v>
      </c>
      <c r="BE40" t="s">
        <v>122</v>
      </c>
      <c r="BF40">
        <v>177</v>
      </c>
      <c r="BG40" t="s">
        <v>122</v>
      </c>
      <c r="BH40">
        <v>191</v>
      </c>
      <c r="BI40" t="s">
        <v>122</v>
      </c>
      <c r="BJ40">
        <v>197</v>
      </c>
      <c r="BK40" t="s">
        <v>122</v>
      </c>
      <c r="BL40">
        <v>207</v>
      </c>
      <c r="BM40" t="s">
        <v>122</v>
      </c>
      <c r="BN40">
        <v>205</v>
      </c>
      <c r="BO40" t="s">
        <v>122</v>
      </c>
      <c r="BP40">
        <v>203</v>
      </c>
      <c r="BQ40" t="s">
        <v>122</v>
      </c>
      <c r="BR40">
        <v>201</v>
      </c>
      <c r="BS40" t="s">
        <v>122</v>
      </c>
      <c r="BT40">
        <v>197</v>
      </c>
      <c r="BU40" t="s">
        <v>122</v>
      </c>
      <c r="BV40" t="s">
        <v>122</v>
      </c>
      <c r="BW40" t="s">
        <v>122</v>
      </c>
      <c r="BX40" t="s">
        <v>122</v>
      </c>
      <c r="BY40" t="s">
        <v>122</v>
      </c>
      <c r="BZ40" t="s">
        <v>122</v>
      </c>
      <c r="CA40" t="s">
        <v>122</v>
      </c>
      <c r="CB40">
        <v>183</v>
      </c>
      <c r="CC40" t="s">
        <v>122</v>
      </c>
      <c r="CD40">
        <v>181</v>
      </c>
      <c r="CE40" t="s">
        <v>122</v>
      </c>
      <c r="CF40">
        <v>179</v>
      </c>
      <c r="CG40" t="s">
        <v>122</v>
      </c>
      <c r="CH40" t="s">
        <v>122</v>
      </c>
      <c r="CI40" t="s">
        <v>122</v>
      </c>
      <c r="CJ40">
        <v>193</v>
      </c>
      <c r="CK40" t="s">
        <v>122</v>
      </c>
    </row>
    <row r="41" spans="1:89" x14ac:dyDescent="0.15">
      <c r="A41">
        <v>75</v>
      </c>
      <c r="B41">
        <v>74</v>
      </c>
      <c r="C41">
        <v>73</v>
      </c>
      <c r="D41">
        <v>74</v>
      </c>
      <c r="E41" t="s">
        <v>122</v>
      </c>
      <c r="F41">
        <v>80</v>
      </c>
      <c r="G41" t="s">
        <v>122</v>
      </c>
      <c r="H41">
        <v>72</v>
      </c>
      <c r="I41">
        <v>71</v>
      </c>
      <c r="J41">
        <v>70</v>
      </c>
      <c r="K41" t="s">
        <v>122</v>
      </c>
      <c r="L41">
        <v>76</v>
      </c>
      <c r="M41" t="s">
        <v>122</v>
      </c>
      <c r="N41">
        <v>78</v>
      </c>
      <c r="O41" t="s">
        <v>122</v>
      </c>
      <c r="P41">
        <v>80</v>
      </c>
      <c r="Q41" t="s">
        <v>122</v>
      </c>
      <c r="R41">
        <v>164</v>
      </c>
      <c r="S41">
        <v>165</v>
      </c>
      <c r="T41">
        <v>166</v>
      </c>
      <c r="U41" t="s">
        <v>122</v>
      </c>
      <c r="V41">
        <v>120</v>
      </c>
      <c r="W41" t="s">
        <v>122</v>
      </c>
      <c r="X41">
        <v>158</v>
      </c>
      <c r="Y41" t="s">
        <v>122</v>
      </c>
      <c r="Z41">
        <v>136</v>
      </c>
      <c r="AA41">
        <v>135</v>
      </c>
      <c r="AB41">
        <v>134</v>
      </c>
      <c r="AC41">
        <v>133</v>
      </c>
      <c r="AD41">
        <v>132</v>
      </c>
      <c r="AE41">
        <v>133</v>
      </c>
      <c r="AF41">
        <v>134</v>
      </c>
      <c r="AG41" t="s">
        <v>122</v>
      </c>
      <c r="AH41">
        <v>148</v>
      </c>
      <c r="AI41">
        <v>147</v>
      </c>
      <c r="AJ41">
        <v>146</v>
      </c>
      <c r="AK41">
        <v>145</v>
      </c>
      <c r="AL41">
        <v>144</v>
      </c>
      <c r="AM41">
        <v>145</v>
      </c>
      <c r="AN41">
        <v>146</v>
      </c>
      <c r="AO41" t="s">
        <v>122</v>
      </c>
      <c r="AP41">
        <v>152</v>
      </c>
      <c r="AQ41" t="s">
        <v>122</v>
      </c>
      <c r="AR41">
        <v>158</v>
      </c>
      <c r="AS41" t="s">
        <v>122</v>
      </c>
      <c r="AT41">
        <v>160</v>
      </c>
      <c r="AU41" t="s">
        <v>122</v>
      </c>
      <c r="AV41">
        <v>162</v>
      </c>
      <c r="AW41" t="s">
        <v>122</v>
      </c>
      <c r="AX41">
        <v>184</v>
      </c>
      <c r="AY41" t="s">
        <v>122</v>
      </c>
      <c r="AZ41">
        <v>178</v>
      </c>
      <c r="BA41">
        <v>177</v>
      </c>
      <c r="BB41">
        <v>176</v>
      </c>
      <c r="BC41">
        <v>175</v>
      </c>
      <c r="BD41">
        <v>174</v>
      </c>
      <c r="BE41">
        <v>175</v>
      </c>
      <c r="BF41">
        <v>176</v>
      </c>
      <c r="BG41" t="s">
        <v>122</v>
      </c>
      <c r="BH41">
        <v>190</v>
      </c>
      <c r="BI41" t="s">
        <v>122</v>
      </c>
      <c r="BJ41">
        <v>196</v>
      </c>
      <c r="BK41" t="s">
        <v>122</v>
      </c>
      <c r="BL41">
        <v>206</v>
      </c>
      <c r="BM41">
        <v>205</v>
      </c>
      <c r="BN41">
        <v>204</v>
      </c>
      <c r="BO41">
        <v>203</v>
      </c>
      <c r="BP41">
        <v>202</v>
      </c>
      <c r="BQ41">
        <v>201</v>
      </c>
      <c r="BR41">
        <v>200</v>
      </c>
      <c r="BS41">
        <v>199</v>
      </c>
      <c r="BT41">
        <v>198</v>
      </c>
      <c r="BU41" t="s">
        <v>122</v>
      </c>
      <c r="BV41">
        <v>220</v>
      </c>
      <c r="BW41" t="s">
        <v>122</v>
      </c>
      <c r="BX41">
        <v>222</v>
      </c>
      <c r="BY41" t="s">
        <v>122</v>
      </c>
      <c r="BZ41">
        <v>224</v>
      </c>
      <c r="CA41" t="s">
        <v>122</v>
      </c>
      <c r="CB41">
        <v>184</v>
      </c>
      <c r="CC41" t="s">
        <v>122</v>
      </c>
      <c r="CD41">
        <v>182</v>
      </c>
      <c r="CE41" t="s">
        <v>122</v>
      </c>
      <c r="CF41">
        <v>180</v>
      </c>
      <c r="CG41" t="s">
        <v>122</v>
      </c>
      <c r="CH41">
        <v>194</v>
      </c>
      <c r="CI41" t="s">
        <v>122</v>
      </c>
      <c r="CJ41">
        <v>192</v>
      </c>
      <c r="CK41" t="s">
        <v>122</v>
      </c>
    </row>
    <row r="42" spans="1:89" x14ac:dyDescent="0.15">
      <c r="A42" t="s">
        <v>122</v>
      </c>
      <c r="B42">
        <v>75</v>
      </c>
      <c r="C42" t="s">
        <v>122</v>
      </c>
      <c r="D42">
        <v>75</v>
      </c>
      <c r="E42" t="s">
        <v>122</v>
      </c>
      <c r="F42">
        <v>79</v>
      </c>
      <c r="G42" t="s">
        <v>122</v>
      </c>
      <c r="H42" t="s">
        <v>122</v>
      </c>
      <c r="I42" t="s">
        <v>122</v>
      </c>
      <c r="J42">
        <v>71</v>
      </c>
      <c r="K42" t="s">
        <v>122</v>
      </c>
      <c r="L42">
        <v>75</v>
      </c>
      <c r="M42" t="s">
        <v>122</v>
      </c>
      <c r="N42">
        <v>77</v>
      </c>
      <c r="O42" t="s">
        <v>122</v>
      </c>
      <c r="P42">
        <v>79</v>
      </c>
      <c r="Q42" t="s">
        <v>122</v>
      </c>
      <c r="R42" t="s">
        <v>122</v>
      </c>
      <c r="S42" t="s">
        <v>122</v>
      </c>
      <c r="T42" t="s">
        <v>122</v>
      </c>
      <c r="U42" t="s">
        <v>122</v>
      </c>
      <c r="V42">
        <v>119</v>
      </c>
      <c r="W42" t="s">
        <v>122</v>
      </c>
      <c r="X42" t="s">
        <v>122</v>
      </c>
      <c r="Y42" t="s">
        <v>122</v>
      </c>
      <c r="Z42">
        <v>137</v>
      </c>
      <c r="AA42" t="s">
        <v>122</v>
      </c>
      <c r="AB42" t="s">
        <v>122</v>
      </c>
      <c r="AC42" t="s">
        <v>122</v>
      </c>
      <c r="AD42">
        <v>131</v>
      </c>
      <c r="AE42" t="s">
        <v>122</v>
      </c>
      <c r="AF42" t="s">
        <v>122</v>
      </c>
      <c r="AG42" t="s">
        <v>122</v>
      </c>
      <c r="AH42" t="s">
        <v>122</v>
      </c>
      <c r="AI42" t="s">
        <v>122</v>
      </c>
      <c r="AJ42" t="s">
        <v>122</v>
      </c>
      <c r="AK42" t="s">
        <v>122</v>
      </c>
      <c r="AL42">
        <v>143</v>
      </c>
      <c r="AM42" t="s">
        <v>122</v>
      </c>
      <c r="AN42" t="s">
        <v>122</v>
      </c>
      <c r="AO42" t="s">
        <v>122</v>
      </c>
      <c r="AP42">
        <v>153</v>
      </c>
      <c r="AQ42" t="s">
        <v>122</v>
      </c>
      <c r="AR42" t="s">
        <v>122</v>
      </c>
      <c r="AS42" t="s">
        <v>122</v>
      </c>
      <c r="AT42" t="s">
        <v>122</v>
      </c>
      <c r="AU42" t="s">
        <v>122</v>
      </c>
      <c r="AV42">
        <v>163</v>
      </c>
      <c r="AW42" t="s">
        <v>122</v>
      </c>
      <c r="AX42">
        <v>183</v>
      </c>
      <c r="AY42" t="s">
        <v>122</v>
      </c>
      <c r="AZ42">
        <v>179</v>
      </c>
      <c r="BA42" t="s">
        <v>122</v>
      </c>
      <c r="BB42" t="s">
        <v>122</v>
      </c>
      <c r="BC42" t="s">
        <v>122</v>
      </c>
      <c r="BD42">
        <v>175</v>
      </c>
      <c r="BE42" t="s">
        <v>122</v>
      </c>
      <c r="BF42">
        <v>177</v>
      </c>
      <c r="BG42" t="s">
        <v>122</v>
      </c>
      <c r="BH42">
        <v>189</v>
      </c>
      <c r="BI42" t="s">
        <v>122</v>
      </c>
      <c r="BJ42">
        <v>195</v>
      </c>
      <c r="BK42" t="s">
        <v>122</v>
      </c>
      <c r="BL42" t="s">
        <v>122</v>
      </c>
      <c r="BM42" t="s">
        <v>122</v>
      </c>
      <c r="BN42" t="s">
        <v>122</v>
      </c>
      <c r="BO42" t="s">
        <v>122</v>
      </c>
      <c r="BP42">
        <v>203</v>
      </c>
      <c r="BQ42" t="s">
        <v>122</v>
      </c>
      <c r="BR42" t="s">
        <v>122</v>
      </c>
      <c r="BS42" t="s">
        <v>122</v>
      </c>
      <c r="BT42" t="s">
        <v>122</v>
      </c>
      <c r="BU42" t="s">
        <v>122</v>
      </c>
      <c r="BV42">
        <v>219</v>
      </c>
      <c r="BW42" t="s">
        <v>122</v>
      </c>
      <c r="BX42">
        <v>221</v>
      </c>
      <c r="BY42" t="s">
        <v>122</v>
      </c>
      <c r="BZ42">
        <v>223</v>
      </c>
      <c r="CA42" t="s">
        <v>122</v>
      </c>
      <c r="CB42">
        <v>185</v>
      </c>
      <c r="CC42" t="s">
        <v>122</v>
      </c>
      <c r="CD42" t="s">
        <v>122</v>
      </c>
      <c r="CE42" t="s">
        <v>122</v>
      </c>
      <c r="CF42">
        <v>181</v>
      </c>
      <c r="CG42" t="s">
        <v>122</v>
      </c>
      <c r="CH42">
        <v>193</v>
      </c>
      <c r="CI42" t="s">
        <v>122</v>
      </c>
      <c r="CJ42">
        <v>191</v>
      </c>
      <c r="CK42" t="s">
        <v>122</v>
      </c>
    </row>
    <row r="43" spans="1:89" x14ac:dyDescent="0.15">
      <c r="A43" t="s">
        <v>122</v>
      </c>
      <c r="B43">
        <v>76</v>
      </c>
      <c r="C43" t="s">
        <v>122</v>
      </c>
      <c r="D43">
        <v>76</v>
      </c>
      <c r="E43">
        <v>77</v>
      </c>
      <c r="F43">
        <v>78</v>
      </c>
      <c r="G43">
        <v>79</v>
      </c>
      <c r="H43">
        <v>80</v>
      </c>
      <c r="I43" t="s">
        <v>122</v>
      </c>
      <c r="J43">
        <v>72</v>
      </c>
      <c r="K43">
        <v>73</v>
      </c>
      <c r="L43">
        <v>74</v>
      </c>
      <c r="M43">
        <v>75</v>
      </c>
      <c r="N43">
        <v>76</v>
      </c>
      <c r="O43">
        <v>77</v>
      </c>
      <c r="P43">
        <v>78</v>
      </c>
      <c r="Q43">
        <v>79</v>
      </c>
      <c r="R43">
        <v>80</v>
      </c>
      <c r="S43" t="s">
        <v>122</v>
      </c>
      <c r="T43">
        <v>120</v>
      </c>
      <c r="U43">
        <v>119</v>
      </c>
      <c r="V43">
        <v>118</v>
      </c>
      <c r="W43">
        <v>119</v>
      </c>
      <c r="X43">
        <v>120</v>
      </c>
      <c r="Y43" t="s">
        <v>122</v>
      </c>
      <c r="Z43">
        <v>138</v>
      </c>
      <c r="AA43" t="s">
        <v>122</v>
      </c>
      <c r="AB43">
        <v>124</v>
      </c>
      <c r="AC43" t="s">
        <v>122</v>
      </c>
      <c r="AD43">
        <v>130</v>
      </c>
      <c r="AE43">
        <v>129</v>
      </c>
      <c r="AF43">
        <v>128</v>
      </c>
      <c r="AG43">
        <v>129</v>
      </c>
      <c r="AH43">
        <v>130</v>
      </c>
      <c r="AI43" t="s">
        <v>122</v>
      </c>
      <c r="AJ43">
        <v>140</v>
      </c>
      <c r="AK43" t="s">
        <v>122</v>
      </c>
      <c r="AL43">
        <v>142</v>
      </c>
      <c r="AM43" t="s">
        <v>122</v>
      </c>
      <c r="AN43">
        <v>156</v>
      </c>
      <c r="AO43">
        <v>155</v>
      </c>
      <c r="AP43">
        <v>154</v>
      </c>
      <c r="AQ43">
        <v>155</v>
      </c>
      <c r="AR43">
        <v>156</v>
      </c>
      <c r="AS43" t="s">
        <v>122</v>
      </c>
      <c r="AT43">
        <v>166</v>
      </c>
      <c r="AU43" t="s">
        <v>122</v>
      </c>
      <c r="AV43">
        <v>164</v>
      </c>
      <c r="AW43" t="s">
        <v>122</v>
      </c>
      <c r="AX43">
        <v>182</v>
      </c>
      <c r="AY43">
        <v>181</v>
      </c>
      <c r="AZ43">
        <v>180</v>
      </c>
      <c r="BA43" t="s">
        <v>122</v>
      </c>
      <c r="BB43">
        <v>186</v>
      </c>
      <c r="BC43" t="s">
        <v>122</v>
      </c>
      <c r="BD43">
        <v>176</v>
      </c>
      <c r="BE43" t="s">
        <v>122</v>
      </c>
      <c r="BF43">
        <v>178</v>
      </c>
      <c r="BG43" t="s">
        <v>122</v>
      </c>
      <c r="BH43">
        <v>188</v>
      </c>
      <c r="BI43" t="s">
        <v>122</v>
      </c>
      <c r="BJ43">
        <v>194</v>
      </c>
      <c r="BK43" t="s">
        <v>122</v>
      </c>
      <c r="BL43">
        <v>200</v>
      </c>
      <c r="BM43">
        <v>199</v>
      </c>
      <c r="BN43">
        <v>198</v>
      </c>
      <c r="BO43" t="s">
        <v>122</v>
      </c>
      <c r="BP43">
        <v>204</v>
      </c>
      <c r="BQ43" t="s">
        <v>122</v>
      </c>
      <c r="BR43">
        <v>210</v>
      </c>
      <c r="BS43" t="s">
        <v>122</v>
      </c>
      <c r="BT43">
        <v>220</v>
      </c>
      <c r="BU43" t="s">
        <v>122</v>
      </c>
      <c r="BV43">
        <v>218</v>
      </c>
      <c r="BW43">
        <v>219</v>
      </c>
      <c r="BX43">
        <v>220</v>
      </c>
      <c r="BY43" t="s">
        <v>122</v>
      </c>
      <c r="BZ43">
        <v>222</v>
      </c>
      <c r="CA43" t="s">
        <v>122</v>
      </c>
      <c r="CB43">
        <v>186</v>
      </c>
      <c r="CC43" t="s">
        <v>122</v>
      </c>
      <c r="CD43">
        <v>226</v>
      </c>
      <c r="CE43" t="s">
        <v>122</v>
      </c>
      <c r="CF43">
        <v>182</v>
      </c>
      <c r="CG43" t="s">
        <v>122</v>
      </c>
      <c r="CH43">
        <v>192</v>
      </c>
      <c r="CI43">
        <v>191</v>
      </c>
      <c r="CJ43">
        <v>190</v>
      </c>
      <c r="CK43" t="s">
        <v>122</v>
      </c>
    </row>
    <row r="44" spans="1:89" x14ac:dyDescent="0.15">
      <c r="A44" t="s">
        <v>122</v>
      </c>
      <c r="B44">
        <v>77</v>
      </c>
      <c r="C44" t="s">
        <v>122</v>
      </c>
      <c r="D44">
        <v>77</v>
      </c>
      <c r="E44" t="s">
        <v>122</v>
      </c>
      <c r="F44" t="s">
        <v>122</v>
      </c>
      <c r="G44" t="s">
        <v>122</v>
      </c>
      <c r="H44">
        <v>81</v>
      </c>
      <c r="I44" t="s">
        <v>122</v>
      </c>
      <c r="J44" t="s">
        <v>122</v>
      </c>
      <c r="K44" t="s">
        <v>122</v>
      </c>
      <c r="L44">
        <v>75</v>
      </c>
      <c r="M44" t="s">
        <v>122</v>
      </c>
      <c r="N44" t="s">
        <v>122</v>
      </c>
      <c r="O44" t="s">
        <v>122</v>
      </c>
      <c r="P44" t="s">
        <v>122</v>
      </c>
      <c r="Q44" t="s">
        <v>122</v>
      </c>
      <c r="R44">
        <v>81</v>
      </c>
      <c r="S44" t="s">
        <v>122</v>
      </c>
      <c r="T44" t="s">
        <v>122</v>
      </c>
      <c r="U44" t="s">
        <v>122</v>
      </c>
      <c r="V44">
        <v>117</v>
      </c>
      <c r="W44" t="s">
        <v>122</v>
      </c>
      <c r="X44" t="s">
        <v>122</v>
      </c>
      <c r="Y44" t="s">
        <v>122</v>
      </c>
      <c r="Z44" t="s">
        <v>122</v>
      </c>
      <c r="AA44" t="s">
        <v>122</v>
      </c>
      <c r="AB44">
        <v>123</v>
      </c>
      <c r="AC44" t="s">
        <v>122</v>
      </c>
      <c r="AD44" t="s">
        <v>122</v>
      </c>
      <c r="AE44" t="s">
        <v>122</v>
      </c>
      <c r="AF44">
        <v>127</v>
      </c>
      <c r="AG44" t="s">
        <v>122</v>
      </c>
      <c r="AH44" t="s">
        <v>122</v>
      </c>
      <c r="AI44" t="s">
        <v>122</v>
      </c>
      <c r="AJ44">
        <v>139</v>
      </c>
      <c r="AK44" t="s">
        <v>122</v>
      </c>
      <c r="AL44">
        <v>141</v>
      </c>
      <c r="AM44" t="s">
        <v>122</v>
      </c>
      <c r="AN44">
        <v>157</v>
      </c>
      <c r="AO44" t="s">
        <v>122</v>
      </c>
      <c r="AP44" t="s">
        <v>122</v>
      </c>
      <c r="AQ44" t="s">
        <v>122</v>
      </c>
      <c r="AR44">
        <v>157</v>
      </c>
      <c r="AS44" t="s">
        <v>122</v>
      </c>
      <c r="AT44">
        <v>165</v>
      </c>
      <c r="AU44" t="s">
        <v>122</v>
      </c>
      <c r="AV44" t="s">
        <v>122</v>
      </c>
      <c r="AW44" t="s">
        <v>122</v>
      </c>
      <c r="AX44" t="s">
        <v>122</v>
      </c>
      <c r="AY44" t="s">
        <v>122</v>
      </c>
      <c r="AZ44" t="s">
        <v>122</v>
      </c>
      <c r="BA44" t="s">
        <v>122</v>
      </c>
      <c r="BB44">
        <v>185</v>
      </c>
      <c r="BC44" t="s">
        <v>122</v>
      </c>
      <c r="BD44">
        <v>177</v>
      </c>
      <c r="BE44" t="s">
        <v>122</v>
      </c>
      <c r="BF44" t="s">
        <v>122</v>
      </c>
      <c r="BG44" t="s">
        <v>122</v>
      </c>
      <c r="BH44">
        <v>187</v>
      </c>
      <c r="BI44" t="s">
        <v>122</v>
      </c>
      <c r="BJ44">
        <v>193</v>
      </c>
      <c r="BK44" t="s">
        <v>122</v>
      </c>
      <c r="BL44" t="s">
        <v>122</v>
      </c>
      <c r="BM44" t="s">
        <v>122</v>
      </c>
      <c r="BN44">
        <v>197</v>
      </c>
      <c r="BO44" t="s">
        <v>122</v>
      </c>
      <c r="BP44" t="s">
        <v>122</v>
      </c>
      <c r="BQ44" t="s">
        <v>122</v>
      </c>
      <c r="BR44">
        <v>209</v>
      </c>
      <c r="BS44" t="s">
        <v>122</v>
      </c>
      <c r="BT44">
        <v>219</v>
      </c>
      <c r="BU44" t="s">
        <v>122</v>
      </c>
      <c r="BV44">
        <v>217</v>
      </c>
      <c r="BW44" t="s">
        <v>122</v>
      </c>
      <c r="BX44" t="s">
        <v>122</v>
      </c>
      <c r="BY44" t="s">
        <v>122</v>
      </c>
      <c r="BZ44">
        <v>221</v>
      </c>
      <c r="CA44" t="s">
        <v>122</v>
      </c>
      <c r="CB44">
        <v>187</v>
      </c>
      <c r="CC44" t="s">
        <v>122</v>
      </c>
      <c r="CD44">
        <v>225</v>
      </c>
      <c r="CE44" t="s">
        <v>122</v>
      </c>
      <c r="CF44">
        <v>183</v>
      </c>
      <c r="CG44" t="s">
        <v>122</v>
      </c>
      <c r="CH44" t="s">
        <v>122</v>
      </c>
      <c r="CI44" t="s">
        <v>122</v>
      </c>
      <c r="CJ44">
        <v>189</v>
      </c>
      <c r="CK44" t="s">
        <v>122</v>
      </c>
    </row>
    <row r="45" spans="1:89" x14ac:dyDescent="0.15">
      <c r="A45" t="s">
        <v>122</v>
      </c>
      <c r="B45">
        <v>78</v>
      </c>
      <c r="C45" t="s">
        <v>122</v>
      </c>
      <c r="D45">
        <v>78</v>
      </c>
      <c r="E45" t="s">
        <v>122</v>
      </c>
      <c r="F45">
        <v>88</v>
      </c>
      <c r="G45" t="s">
        <v>122</v>
      </c>
      <c r="H45">
        <v>82</v>
      </c>
      <c r="I45" t="s">
        <v>122</v>
      </c>
      <c r="J45">
        <v>100</v>
      </c>
      <c r="K45" t="s">
        <v>122</v>
      </c>
      <c r="L45">
        <v>76</v>
      </c>
      <c r="M45" t="s">
        <v>122</v>
      </c>
      <c r="N45">
        <v>104</v>
      </c>
      <c r="O45" t="s">
        <v>122</v>
      </c>
      <c r="P45">
        <v>110</v>
      </c>
      <c r="Q45" t="s">
        <v>122</v>
      </c>
      <c r="R45">
        <v>82</v>
      </c>
      <c r="S45" t="s">
        <v>122</v>
      </c>
      <c r="T45">
        <v>118</v>
      </c>
      <c r="U45">
        <v>117</v>
      </c>
      <c r="V45">
        <v>116</v>
      </c>
      <c r="W45">
        <v>117</v>
      </c>
      <c r="X45">
        <v>118</v>
      </c>
      <c r="Y45" t="s">
        <v>122</v>
      </c>
      <c r="Z45">
        <v>120</v>
      </c>
      <c r="AA45" t="s">
        <v>122</v>
      </c>
      <c r="AB45">
        <v>122</v>
      </c>
      <c r="AC45">
        <v>123</v>
      </c>
      <c r="AD45">
        <v>124</v>
      </c>
      <c r="AE45">
        <v>125</v>
      </c>
      <c r="AF45">
        <v>126</v>
      </c>
      <c r="AG45" t="s">
        <v>122</v>
      </c>
      <c r="AH45">
        <v>136</v>
      </c>
      <c r="AI45" t="s">
        <v>122</v>
      </c>
      <c r="AJ45">
        <v>138</v>
      </c>
      <c r="AK45" t="s">
        <v>122</v>
      </c>
      <c r="AL45">
        <v>140</v>
      </c>
      <c r="AM45" t="s">
        <v>122</v>
      </c>
      <c r="AN45">
        <v>158</v>
      </c>
      <c r="AO45" t="s">
        <v>122</v>
      </c>
      <c r="AP45">
        <v>172</v>
      </c>
      <c r="AQ45" t="s">
        <v>122</v>
      </c>
      <c r="AR45">
        <v>158</v>
      </c>
      <c r="AS45" t="s">
        <v>122</v>
      </c>
      <c r="AT45">
        <v>164</v>
      </c>
      <c r="AU45" t="s">
        <v>122</v>
      </c>
      <c r="AV45">
        <v>190</v>
      </c>
      <c r="AW45" t="s">
        <v>122</v>
      </c>
      <c r="AX45">
        <v>188</v>
      </c>
      <c r="AY45" t="s">
        <v>122</v>
      </c>
      <c r="AZ45">
        <v>186</v>
      </c>
      <c r="BA45" t="s">
        <v>122</v>
      </c>
      <c r="BB45">
        <v>184</v>
      </c>
      <c r="BC45" t="s">
        <v>122</v>
      </c>
      <c r="BD45">
        <v>178</v>
      </c>
      <c r="BE45" t="s">
        <v>122</v>
      </c>
      <c r="BF45">
        <v>184</v>
      </c>
      <c r="BG45">
        <v>185</v>
      </c>
      <c r="BH45">
        <v>186</v>
      </c>
      <c r="BI45" t="s">
        <v>122</v>
      </c>
      <c r="BJ45">
        <v>192</v>
      </c>
      <c r="BK45" t="s">
        <v>122</v>
      </c>
      <c r="BL45">
        <v>194</v>
      </c>
      <c r="BM45">
        <v>195</v>
      </c>
      <c r="BN45">
        <v>196</v>
      </c>
      <c r="BO45" t="s">
        <v>122</v>
      </c>
      <c r="BP45">
        <v>210</v>
      </c>
      <c r="BQ45">
        <v>209</v>
      </c>
      <c r="BR45">
        <v>208</v>
      </c>
      <c r="BS45" t="s">
        <v>122</v>
      </c>
      <c r="BT45">
        <v>218</v>
      </c>
      <c r="BU45" t="s">
        <v>122</v>
      </c>
      <c r="BV45">
        <v>216</v>
      </c>
      <c r="BW45" t="s">
        <v>122</v>
      </c>
      <c r="BX45">
        <v>218</v>
      </c>
      <c r="BY45" t="s">
        <v>122</v>
      </c>
      <c r="BZ45">
        <v>220</v>
      </c>
      <c r="CA45" t="s">
        <v>122</v>
      </c>
      <c r="CB45">
        <v>188</v>
      </c>
      <c r="CC45" t="s">
        <v>122</v>
      </c>
      <c r="CD45">
        <v>224</v>
      </c>
      <c r="CE45" t="s">
        <v>122</v>
      </c>
      <c r="CF45">
        <v>184</v>
      </c>
      <c r="CG45">
        <v>185</v>
      </c>
      <c r="CH45">
        <v>186</v>
      </c>
      <c r="CI45">
        <v>187</v>
      </c>
      <c r="CJ45">
        <v>188</v>
      </c>
      <c r="CK45" t="s">
        <v>122</v>
      </c>
    </row>
    <row r="46" spans="1:89" x14ac:dyDescent="0.15">
      <c r="A46" t="s">
        <v>122</v>
      </c>
      <c r="B46" t="s">
        <v>122</v>
      </c>
      <c r="C46" t="s">
        <v>122</v>
      </c>
      <c r="D46" t="s">
        <v>122</v>
      </c>
      <c r="E46" t="s">
        <v>122</v>
      </c>
      <c r="F46">
        <v>87</v>
      </c>
      <c r="G46" t="s">
        <v>122</v>
      </c>
      <c r="H46">
        <v>83</v>
      </c>
      <c r="I46" t="s">
        <v>122</v>
      </c>
      <c r="J46">
        <v>99</v>
      </c>
      <c r="K46" t="s">
        <v>122</v>
      </c>
      <c r="L46" t="s">
        <v>122</v>
      </c>
      <c r="M46" t="s">
        <v>122</v>
      </c>
      <c r="N46">
        <v>103</v>
      </c>
      <c r="O46" t="s">
        <v>122</v>
      </c>
      <c r="P46">
        <v>109</v>
      </c>
      <c r="Q46" t="s">
        <v>122</v>
      </c>
      <c r="R46" t="s">
        <v>122</v>
      </c>
      <c r="S46" t="s">
        <v>122</v>
      </c>
      <c r="T46">
        <v>119</v>
      </c>
      <c r="U46" t="s">
        <v>122</v>
      </c>
      <c r="V46">
        <v>115</v>
      </c>
      <c r="W46" t="s">
        <v>122</v>
      </c>
      <c r="X46" t="s">
        <v>122</v>
      </c>
      <c r="Y46" t="s">
        <v>122</v>
      </c>
      <c r="Z46">
        <v>119</v>
      </c>
      <c r="AA46" t="s">
        <v>122</v>
      </c>
      <c r="AB46">
        <v>121</v>
      </c>
      <c r="AC46" t="s">
        <v>122</v>
      </c>
      <c r="AD46" t="s">
        <v>122</v>
      </c>
      <c r="AE46" t="s">
        <v>122</v>
      </c>
      <c r="AF46">
        <v>127</v>
      </c>
      <c r="AG46" t="s">
        <v>122</v>
      </c>
      <c r="AH46">
        <v>135</v>
      </c>
      <c r="AI46" t="s">
        <v>122</v>
      </c>
      <c r="AJ46">
        <v>137</v>
      </c>
      <c r="AK46" t="s">
        <v>122</v>
      </c>
      <c r="AL46">
        <v>139</v>
      </c>
      <c r="AM46" t="s">
        <v>122</v>
      </c>
      <c r="AN46">
        <v>159</v>
      </c>
      <c r="AO46" t="s">
        <v>122</v>
      </c>
      <c r="AP46">
        <v>171</v>
      </c>
      <c r="AQ46" t="s">
        <v>122</v>
      </c>
      <c r="AR46">
        <v>159</v>
      </c>
      <c r="AS46" t="s">
        <v>122</v>
      </c>
      <c r="AT46">
        <v>163</v>
      </c>
      <c r="AU46" t="s">
        <v>122</v>
      </c>
      <c r="AV46">
        <v>189</v>
      </c>
      <c r="AW46" t="s">
        <v>122</v>
      </c>
      <c r="AX46">
        <v>187</v>
      </c>
      <c r="AY46" t="s">
        <v>122</v>
      </c>
      <c r="AZ46">
        <v>185</v>
      </c>
      <c r="BA46" t="s">
        <v>122</v>
      </c>
      <c r="BB46">
        <v>183</v>
      </c>
      <c r="BC46" t="s">
        <v>122</v>
      </c>
      <c r="BD46">
        <v>179</v>
      </c>
      <c r="BE46" t="s">
        <v>122</v>
      </c>
      <c r="BF46">
        <v>183</v>
      </c>
      <c r="BG46" t="s">
        <v>122</v>
      </c>
      <c r="BH46">
        <v>187</v>
      </c>
      <c r="BI46" t="s">
        <v>122</v>
      </c>
      <c r="BJ46">
        <v>191</v>
      </c>
      <c r="BK46" t="s">
        <v>122</v>
      </c>
      <c r="BL46">
        <v>193</v>
      </c>
      <c r="BM46" t="s">
        <v>122</v>
      </c>
      <c r="BN46">
        <v>197</v>
      </c>
      <c r="BO46" t="s">
        <v>122</v>
      </c>
      <c r="BP46" t="s">
        <v>122</v>
      </c>
      <c r="BQ46" t="s">
        <v>122</v>
      </c>
      <c r="BR46">
        <v>207</v>
      </c>
      <c r="BS46" t="s">
        <v>122</v>
      </c>
      <c r="BT46">
        <v>217</v>
      </c>
      <c r="BU46" t="s">
        <v>122</v>
      </c>
      <c r="BV46">
        <v>215</v>
      </c>
      <c r="BW46" t="s">
        <v>122</v>
      </c>
      <c r="BX46">
        <v>217</v>
      </c>
      <c r="BY46" t="s">
        <v>122</v>
      </c>
      <c r="BZ46">
        <v>219</v>
      </c>
      <c r="CA46" t="s">
        <v>122</v>
      </c>
      <c r="CB46" t="s">
        <v>122</v>
      </c>
      <c r="CC46" t="s">
        <v>122</v>
      </c>
      <c r="CD46">
        <v>223</v>
      </c>
      <c r="CE46" t="s">
        <v>122</v>
      </c>
      <c r="CF46">
        <v>185</v>
      </c>
      <c r="CG46" t="s">
        <v>122</v>
      </c>
      <c r="CH46">
        <v>187</v>
      </c>
      <c r="CI46" t="s">
        <v>122</v>
      </c>
      <c r="CJ46" t="s">
        <v>122</v>
      </c>
      <c r="CK46" t="s">
        <v>122</v>
      </c>
    </row>
    <row r="47" spans="1:89" x14ac:dyDescent="0.15">
      <c r="A47">
        <v>99</v>
      </c>
      <c r="B47">
        <v>98</v>
      </c>
      <c r="C47" t="s">
        <v>122</v>
      </c>
      <c r="D47">
        <v>96</v>
      </c>
      <c r="E47" t="s">
        <v>122</v>
      </c>
      <c r="F47">
        <v>86</v>
      </c>
      <c r="G47">
        <v>85</v>
      </c>
      <c r="H47">
        <v>84</v>
      </c>
      <c r="I47" t="s">
        <v>122</v>
      </c>
      <c r="J47">
        <v>98</v>
      </c>
      <c r="K47" t="s">
        <v>122</v>
      </c>
      <c r="L47">
        <v>100</v>
      </c>
      <c r="M47">
        <v>101</v>
      </c>
      <c r="N47">
        <v>102</v>
      </c>
      <c r="O47" t="s">
        <v>122</v>
      </c>
      <c r="P47">
        <v>108</v>
      </c>
      <c r="Q47">
        <v>107</v>
      </c>
      <c r="R47">
        <v>106</v>
      </c>
      <c r="S47" t="s">
        <v>122</v>
      </c>
      <c r="T47">
        <v>120</v>
      </c>
      <c r="U47" t="s">
        <v>122</v>
      </c>
      <c r="V47">
        <v>114</v>
      </c>
      <c r="W47">
        <v>115</v>
      </c>
      <c r="X47">
        <v>116</v>
      </c>
      <c r="Y47" t="s">
        <v>122</v>
      </c>
      <c r="Z47">
        <v>118</v>
      </c>
      <c r="AA47" t="s">
        <v>122</v>
      </c>
      <c r="AB47">
        <v>120</v>
      </c>
      <c r="AC47" t="s">
        <v>122</v>
      </c>
      <c r="AD47">
        <v>122</v>
      </c>
      <c r="AE47" t="s">
        <v>122</v>
      </c>
      <c r="AF47">
        <v>128</v>
      </c>
      <c r="AG47" t="s">
        <v>122</v>
      </c>
      <c r="AH47">
        <v>134</v>
      </c>
      <c r="AI47" t="s">
        <v>122</v>
      </c>
      <c r="AJ47">
        <v>136</v>
      </c>
      <c r="AK47">
        <v>137</v>
      </c>
      <c r="AL47">
        <v>138</v>
      </c>
      <c r="AM47" t="s">
        <v>122</v>
      </c>
      <c r="AN47">
        <v>160</v>
      </c>
      <c r="AO47" t="s">
        <v>122</v>
      </c>
      <c r="AP47">
        <v>170</v>
      </c>
      <c r="AQ47" t="s">
        <v>122</v>
      </c>
      <c r="AR47">
        <v>160</v>
      </c>
      <c r="AS47">
        <v>161</v>
      </c>
      <c r="AT47">
        <v>162</v>
      </c>
      <c r="AU47" t="s">
        <v>122</v>
      </c>
      <c r="AV47">
        <v>188</v>
      </c>
      <c r="AW47">
        <v>187</v>
      </c>
      <c r="AX47">
        <v>186</v>
      </c>
      <c r="AY47">
        <v>185</v>
      </c>
      <c r="AZ47">
        <v>184</v>
      </c>
      <c r="BA47">
        <v>183</v>
      </c>
      <c r="BB47">
        <v>182</v>
      </c>
      <c r="BC47">
        <v>181</v>
      </c>
      <c r="BD47">
        <v>180</v>
      </c>
      <c r="BE47">
        <v>181</v>
      </c>
      <c r="BF47">
        <v>182</v>
      </c>
      <c r="BG47" t="s">
        <v>122</v>
      </c>
      <c r="BH47">
        <v>188</v>
      </c>
      <c r="BI47">
        <v>189</v>
      </c>
      <c r="BJ47">
        <v>190</v>
      </c>
      <c r="BK47">
        <v>191</v>
      </c>
      <c r="BL47">
        <v>192</v>
      </c>
      <c r="BM47" t="s">
        <v>122</v>
      </c>
      <c r="BN47">
        <v>198</v>
      </c>
      <c r="BO47" t="s">
        <v>122</v>
      </c>
      <c r="BP47">
        <v>204</v>
      </c>
      <c r="BQ47">
        <v>205</v>
      </c>
      <c r="BR47">
        <v>206</v>
      </c>
      <c r="BS47" t="s">
        <v>122</v>
      </c>
      <c r="BT47">
        <v>216</v>
      </c>
      <c r="BU47">
        <v>215</v>
      </c>
      <c r="BV47">
        <v>214</v>
      </c>
      <c r="BW47">
        <v>215</v>
      </c>
      <c r="BX47">
        <v>216</v>
      </c>
      <c r="BY47">
        <v>217</v>
      </c>
      <c r="BZ47">
        <v>218</v>
      </c>
      <c r="CA47">
        <v>219</v>
      </c>
      <c r="CB47">
        <v>220</v>
      </c>
      <c r="CC47">
        <v>221</v>
      </c>
      <c r="CD47">
        <v>222</v>
      </c>
      <c r="CE47" t="s">
        <v>122</v>
      </c>
      <c r="CF47">
        <v>186</v>
      </c>
      <c r="CG47" t="s">
        <v>122</v>
      </c>
      <c r="CH47">
        <v>188</v>
      </c>
      <c r="CI47">
        <v>189</v>
      </c>
      <c r="CJ47">
        <v>190</v>
      </c>
      <c r="CK47">
        <v>191</v>
      </c>
    </row>
    <row r="48" spans="1:89" x14ac:dyDescent="0.15">
      <c r="A48" t="s">
        <v>122</v>
      </c>
      <c r="B48">
        <v>97</v>
      </c>
      <c r="C48" t="s">
        <v>122</v>
      </c>
      <c r="D48">
        <v>95</v>
      </c>
      <c r="E48" t="s">
        <v>122</v>
      </c>
      <c r="F48">
        <v>87</v>
      </c>
      <c r="G48" t="s">
        <v>122</v>
      </c>
      <c r="H48" t="s">
        <v>122</v>
      </c>
      <c r="I48" t="s">
        <v>122</v>
      </c>
      <c r="J48">
        <v>97</v>
      </c>
      <c r="K48" t="s">
        <v>122</v>
      </c>
      <c r="L48">
        <v>99</v>
      </c>
      <c r="M48" t="s">
        <v>122</v>
      </c>
      <c r="N48" t="s">
        <v>122</v>
      </c>
      <c r="O48" t="s">
        <v>122</v>
      </c>
      <c r="P48" t="s">
        <v>122</v>
      </c>
      <c r="Q48" t="s">
        <v>122</v>
      </c>
      <c r="R48">
        <v>105</v>
      </c>
      <c r="S48" t="s">
        <v>122</v>
      </c>
      <c r="T48" t="s">
        <v>122</v>
      </c>
      <c r="U48" t="s">
        <v>122</v>
      </c>
      <c r="V48">
        <v>113</v>
      </c>
      <c r="W48" t="s">
        <v>122</v>
      </c>
      <c r="X48" t="s">
        <v>122</v>
      </c>
      <c r="Y48" t="s">
        <v>122</v>
      </c>
      <c r="Z48">
        <v>117</v>
      </c>
      <c r="AA48" t="s">
        <v>122</v>
      </c>
      <c r="AB48">
        <v>119</v>
      </c>
      <c r="AC48" t="s">
        <v>122</v>
      </c>
      <c r="AD48">
        <v>121</v>
      </c>
      <c r="AE48" t="s">
        <v>122</v>
      </c>
      <c r="AF48">
        <v>129</v>
      </c>
      <c r="AG48" t="s">
        <v>122</v>
      </c>
      <c r="AH48">
        <v>133</v>
      </c>
      <c r="AI48" t="s">
        <v>122</v>
      </c>
      <c r="AJ48">
        <v>135</v>
      </c>
      <c r="AK48" t="s">
        <v>122</v>
      </c>
      <c r="AL48">
        <v>139</v>
      </c>
      <c r="AM48" t="s">
        <v>122</v>
      </c>
      <c r="AN48">
        <v>161</v>
      </c>
      <c r="AO48" t="s">
        <v>122</v>
      </c>
      <c r="AP48">
        <v>169</v>
      </c>
      <c r="AQ48" t="s">
        <v>122</v>
      </c>
      <c r="AR48" t="s">
        <v>122</v>
      </c>
      <c r="AS48" t="s">
        <v>122</v>
      </c>
      <c r="AT48">
        <v>163</v>
      </c>
      <c r="AU48" t="s">
        <v>122</v>
      </c>
      <c r="AV48">
        <v>189</v>
      </c>
      <c r="AW48" t="s">
        <v>122</v>
      </c>
      <c r="AX48">
        <v>187</v>
      </c>
      <c r="AY48" t="s">
        <v>122</v>
      </c>
      <c r="AZ48">
        <v>185</v>
      </c>
      <c r="BA48" t="s">
        <v>122</v>
      </c>
      <c r="BB48">
        <v>183</v>
      </c>
      <c r="BC48" t="s">
        <v>122</v>
      </c>
      <c r="BD48" t="s">
        <v>122</v>
      </c>
      <c r="BE48" t="s">
        <v>122</v>
      </c>
      <c r="BF48" t="s">
        <v>122</v>
      </c>
      <c r="BG48" t="s">
        <v>122</v>
      </c>
      <c r="BH48" t="s">
        <v>122</v>
      </c>
      <c r="BI48" t="s">
        <v>122</v>
      </c>
      <c r="BJ48" t="s">
        <v>122</v>
      </c>
      <c r="BK48" t="s">
        <v>122</v>
      </c>
      <c r="BL48">
        <v>193</v>
      </c>
      <c r="BM48" t="s">
        <v>122</v>
      </c>
      <c r="BN48">
        <v>199</v>
      </c>
      <c r="BO48" t="s">
        <v>122</v>
      </c>
      <c r="BP48">
        <v>203</v>
      </c>
      <c r="BQ48" t="s">
        <v>122</v>
      </c>
      <c r="BR48">
        <v>207</v>
      </c>
      <c r="BS48" t="s">
        <v>122</v>
      </c>
      <c r="BT48" t="s">
        <v>122</v>
      </c>
      <c r="BU48" t="s">
        <v>122</v>
      </c>
      <c r="BV48">
        <v>213</v>
      </c>
      <c r="BW48" t="s">
        <v>122</v>
      </c>
      <c r="BX48">
        <v>217</v>
      </c>
      <c r="BY48" t="s">
        <v>122</v>
      </c>
      <c r="BZ48">
        <v>219</v>
      </c>
      <c r="CA48" t="s">
        <v>122</v>
      </c>
      <c r="CB48">
        <v>221</v>
      </c>
      <c r="CC48" t="s">
        <v>122</v>
      </c>
      <c r="CD48" t="s">
        <v>122</v>
      </c>
      <c r="CE48" t="s">
        <v>122</v>
      </c>
      <c r="CF48" t="s">
        <v>122</v>
      </c>
      <c r="CG48" t="s">
        <v>122</v>
      </c>
      <c r="CH48">
        <v>189</v>
      </c>
      <c r="CI48" t="s">
        <v>122</v>
      </c>
      <c r="CJ48" t="s">
        <v>122</v>
      </c>
      <c r="CK48" t="s">
        <v>122</v>
      </c>
    </row>
    <row r="49" spans="1:89" x14ac:dyDescent="0.15">
      <c r="A49" t="s">
        <v>122</v>
      </c>
      <c r="B49">
        <v>96</v>
      </c>
      <c r="C49" t="s">
        <v>122</v>
      </c>
      <c r="D49">
        <v>94</v>
      </c>
      <c r="E49" t="s">
        <v>122</v>
      </c>
      <c r="F49">
        <v>88</v>
      </c>
      <c r="G49" t="s">
        <v>122</v>
      </c>
      <c r="H49">
        <v>94</v>
      </c>
      <c r="I49">
        <v>95</v>
      </c>
      <c r="J49">
        <v>96</v>
      </c>
      <c r="K49">
        <v>97</v>
      </c>
      <c r="L49">
        <v>98</v>
      </c>
      <c r="M49">
        <v>99</v>
      </c>
      <c r="N49">
        <v>100</v>
      </c>
      <c r="O49">
        <v>101</v>
      </c>
      <c r="P49">
        <v>102</v>
      </c>
      <c r="Q49">
        <v>103</v>
      </c>
      <c r="R49">
        <v>104</v>
      </c>
      <c r="S49" t="s">
        <v>122</v>
      </c>
      <c r="T49">
        <v>110</v>
      </c>
      <c r="U49" t="s">
        <v>122</v>
      </c>
      <c r="V49">
        <v>112</v>
      </c>
      <c r="W49">
        <v>113</v>
      </c>
      <c r="X49">
        <v>114</v>
      </c>
      <c r="Y49">
        <v>115</v>
      </c>
      <c r="Z49">
        <v>116</v>
      </c>
      <c r="AA49">
        <v>117</v>
      </c>
      <c r="AB49">
        <v>118</v>
      </c>
      <c r="AC49">
        <v>119</v>
      </c>
      <c r="AD49">
        <v>120</v>
      </c>
      <c r="AE49" t="s">
        <v>122</v>
      </c>
      <c r="AF49">
        <v>130</v>
      </c>
      <c r="AG49" t="s">
        <v>122</v>
      </c>
      <c r="AH49">
        <v>132</v>
      </c>
      <c r="AI49" t="s">
        <v>122</v>
      </c>
      <c r="AJ49">
        <v>134</v>
      </c>
      <c r="AK49" t="s">
        <v>122</v>
      </c>
      <c r="AL49">
        <v>140</v>
      </c>
      <c r="AM49" t="s">
        <v>122</v>
      </c>
      <c r="AN49">
        <v>162</v>
      </c>
      <c r="AO49" t="s">
        <v>122</v>
      </c>
      <c r="AP49">
        <v>168</v>
      </c>
      <c r="AQ49">
        <v>167</v>
      </c>
      <c r="AR49">
        <v>166</v>
      </c>
      <c r="AS49">
        <v>165</v>
      </c>
      <c r="AT49">
        <v>164</v>
      </c>
      <c r="AU49" t="s">
        <v>122</v>
      </c>
      <c r="AV49">
        <v>190</v>
      </c>
      <c r="AW49" t="s">
        <v>122</v>
      </c>
      <c r="AX49">
        <v>188</v>
      </c>
      <c r="AY49" t="s">
        <v>122</v>
      </c>
      <c r="AZ49">
        <v>186</v>
      </c>
      <c r="BA49" t="s">
        <v>122</v>
      </c>
      <c r="BB49">
        <v>184</v>
      </c>
      <c r="BC49" t="s">
        <v>122</v>
      </c>
      <c r="BD49">
        <v>190</v>
      </c>
      <c r="BE49" t="s">
        <v>122</v>
      </c>
      <c r="BF49">
        <v>192</v>
      </c>
      <c r="BG49" t="s">
        <v>122</v>
      </c>
      <c r="BH49">
        <v>202</v>
      </c>
      <c r="BI49" t="s">
        <v>122</v>
      </c>
      <c r="BJ49">
        <v>200</v>
      </c>
      <c r="BK49" t="s">
        <v>122</v>
      </c>
      <c r="BL49">
        <v>194</v>
      </c>
      <c r="BM49" t="s">
        <v>122</v>
      </c>
      <c r="BN49">
        <v>200</v>
      </c>
      <c r="BO49">
        <v>201</v>
      </c>
      <c r="BP49">
        <v>202</v>
      </c>
      <c r="BQ49" t="s">
        <v>122</v>
      </c>
      <c r="BR49">
        <v>208</v>
      </c>
      <c r="BS49">
        <v>209</v>
      </c>
      <c r="BT49">
        <v>210</v>
      </c>
      <c r="BU49">
        <v>211</v>
      </c>
      <c r="BV49">
        <v>212</v>
      </c>
      <c r="BW49" t="s">
        <v>122</v>
      </c>
      <c r="BX49">
        <v>218</v>
      </c>
      <c r="BY49" t="s">
        <v>122</v>
      </c>
      <c r="BZ49">
        <v>220</v>
      </c>
      <c r="CA49" t="s">
        <v>122</v>
      </c>
      <c r="CB49">
        <v>222</v>
      </c>
      <c r="CC49">
        <v>223</v>
      </c>
      <c r="CD49">
        <v>224</v>
      </c>
      <c r="CE49" t="s">
        <v>122</v>
      </c>
      <c r="CF49">
        <v>230</v>
      </c>
      <c r="CG49" t="s">
        <v>122</v>
      </c>
      <c r="CH49">
        <v>190</v>
      </c>
      <c r="CI49" t="s">
        <v>122</v>
      </c>
      <c r="CJ49">
        <v>242</v>
      </c>
      <c r="CK49" t="s">
        <v>122</v>
      </c>
    </row>
    <row r="50" spans="1:89" x14ac:dyDescent="0.15">
      <c r="A50" t="s">
        <v>122</v>
      </c>
      <c r="B50">
        <v>95</v>
      </c>
      <c r="C50" t="s">
        <v>122</v>
      </c>
      <c r="D50">
        <v>93</v>
      </c>
      <c r="E50" t="s">
        <v>122</v>
      </c>
      <c r="F50">
        <v>89</v>
      </c>
      <c r="G50" t="s">
        <v>122</v>
      </c>
      <c r="H50">
        <v>93</v>
      </c>
      <c r="I50" t="s">
        <v>122</v>
      </c>
      <c r="J50">
        <v>97</v>
      </c>
      <c r="K50" t="s">
        <v>122</v>
      </c>
      <c r="L50" t="s">
        <v>122</v>
      </c>
      <c r="M50" t="s">
        <v>122</v>
      </c>
      <c r="N50" t="s">
        <v>122</v>
      </c>
      <c r="O50" t="s">
        <v>122</v>
      </c>
      <c r="P50" t="s">
        <v>122</v>
      </c>
      <c r="Q50" t="s">
        <v>122</v>
      </c>
      <c r="R50">
        <v>105</v>
      </c>
      <c r="S50" t="s">
        <v>122</v>
      </c>
      <c r="T50">
        <v>109</v>
      </c>
      <c r="U50" t="s">
        <v>122</v>
      </c>
      <c r="V50">
        <v>111</v>
      </c>
      <c r="W50" t="s">
        <v>122</v>
      </c>
      <c r="X50" t="s">
        <v>122</v>
      </c>
      <c r="Y50" t="s">
        <v>122</v>
      </c>
      <c r="Z50">
        <v>117</v>
      </c>
      <c r="AA50" t="s">
        <v>122</v>
      </c>
      <c r="AB50" t="s">
        <v>122</v>
      </c>
      <c r="AC50" t="s">
        <v>122</v>
      </c>
      <c r="AD50" t="s">
        <v>122</v>
      </c>
      <c r="AE50" t="s">
        <v>122</v>
      </c>
      <c r="AF50">
        <v>131</v>
      </c>
      <c r="AG50" t="s">
        <v>122</v>
      </c>
      <c r="AH50">
        <v>131</v>
      </c>
      <c r="AI50" t="s">
        <v>122</v>
      </c>
      <c r="AJ50">
        <v>133</v>
      </c>
      <c r="AK50" t="s">
        <v>122</v>
      </c>
      <c r="AL50" t="s">
        <v>122</v>
      </c>
      <c r="AM50" t="s">
        <v>122</v>
      </c>
      <c r="AN50" t="s">
        <v>122</v>
      </c>
      <c r="AO50" t="s">
        <v>122</v>
      </c>
      <c r="AP50">
        <v>169</v>
      </c>
      <c r="AQ50" t="s">
        <v>122</v>
      </c>
      <c r="AR50" t="s">
        <v>122</v>
      </c>
      <c r="AS50" t="s">
        <v>122</v>
      </c>
      <c r="AT50" t="s">
        <v>122</v>
      </c>
      <c r="AU50" t="s">
        <v>122</v>
      </c>
      <c r="AV50">
        <v>191</v>
      </c>
      <c r="AW50" t="s">
        <v>122</v>
      </c>
      <c r="AX50">
        <v>189</v>
      </c>
      <c r="AY50" t="s">
        <v>122</v>
      </c>
      <c r="AZ50">
        <v>187</v>
      </c>
      <c r="BA50" t="s">
        <v>122</v>
      </c>
      <c r="BB50">
        <v>185</v>
      </c>
      <c r="BC50" t="s">
        <v>122</v>
      </c>
      <c r="BD50">
        <v>189</v>
      </c>
      <c r="BE50" t="s">
        <v>122</v>
      </c>
      <c r="BF50">
        <v>191</v>
      </c>
      <c r="BG50" t="s">
        <v>122</v>
      </c>
      <c r="BH50">
        <v>201</v>
      </c>
      <c r="BI50" t="s">
        <v>122</v>
      </c>
      <c r="BJ50">
        <v>199</v>
      </c>
      <c r="BK50" t="s">
        <v>122</v>
      </c>
      <c r="BL50">
        <v>195</v>
      </c>
      <c r="BM50" t="s">
        <v>122</v>
      </c>
      <c r="BN50">
        <v>201</v>
      </c>
      <c r="BO50" t="s">
        <v>122</v>
      </c>
      <c r="BP50">
        <v>203</v>
      </c>
      <c r="BQ50" t="s">
        <v>122</v>
      </c>
      <c r="BR50" t="s">
        <v>122</v>
      </c>
      <c r="BS50" t="s">
        <v>122</v>
      </c>
      <c r="BT50" t="s">
        <v>122</v>
      </c>
      <c r="BU50" t="s">
        <v>122</v>
      </c>
      <c r="BV50" t="s">
        <v>122</v>
      </c>
      <c r="BW50" t="s">
        <v>122</v>
      </c>
      <c r="BX50">
        <v>219</v>
      </c>
      <c r="BY50" t="s">
        <v>122</v>
      </c>
      <c r="BZ50">
        <v>221</v>
      </c>
      <c r="CA50" t="s">
        <v>122</v>
      </c>
      <c r="CB50">
        <v>223</v>
      </c>
      <c r="CC50" t="s">
        <v>122</v>
      </c>
      <c r="CD50" t="s">
        <v>122</v>
      </c>
      <c r="CE50" t="s">
        <v>122</v>
      </c>
      <c r="CF50">
        <v>229</v>
      </c>
      <c r="CG50" t="s">
        <v>122</v>
      </c>
      <c r="CH50" t="s">
        <v>122</v>
      </c>
      <c r="CI50" t="s">
        <v>122</v>
      </c>
      <c r="CJ50">
        <v>241</v>
      </c>
      <c r="CK50" t="s">
        <v>122</v>
      </c>
    </row>
    <row r="51" spans="1:89" x14ac:dyDescent="0.15">
      <c r="A51" t="s">
        <v>122</v>
      </c>
      <c r="B51">
        <v>94</v>
      </c>
      <c r="C51">
        <v>93</v>
      </c>
      <c r="D51">
        <v>92</v>
      </c>
      <c r="E51">
        <v>91</v>
      </c>
      <c r="F51">
        <v>90</v>
      </c>
      <c r="G51">
        <v>91</v>
      </c>
      <c r="H51">
        <v>92</v>
      </c>
      <c r="I51" t="s">
        <v>122</v>
      </c>
      <c r="J51">
        <v>98</v>
      </c>
      <c r="K51">
        <v>99</v>
      </c>
      <c r="L51">
        <v>100</v>
      </c>
      <c r="M51">
        <v>101</v>
      </c>
      <c r="N51">
        <v>102</v>
      </c>
      <c r="O51" t="s">
        <v>122</v>
      </c>
      <c r="P51">
        <v>108</v>
      </c>
      <c r="Q51">
        <v>107</v>
      </c>
      <c r="R51">
        <v>106</v>
      </c>
      <c r="S51">
        <v>107</v>
      </c>
      <c r="T51">
        <v>108</v>
      </c>
      <c r="U51">
        <v>109</v>
      </c>
      <c r="V51">
        <v>110</v>
      </c>
      <c r="W51" t="s">
        <v>122</v>
      </c>
      <c r="X51">
        <v>120</v>
      </c>
      <c r="Y51">
        <v>119</v>
      </c>
      <c r="Z51">
        <v>118</v>
      </c>
      <c r="AA51" t="s">
        <v>122</v>
      </c>
      <c r="AB51">
        <v>124</v>
      </c>
      <c r="AC51" t="s">
        <v>122</v>
      </c>
      <c r="AD51">
        <v>126</v>
      </c>
      <c r="AE51" t="s">
        <v>122</v>
      </c>
      <c r="AF51">
        <v>132</v>
      </c>
      <c r="AG51" t="s">
        <v>122</v>
      </c>
      <c r="AH51">
        <v>130</v>
      </c>
      <c r="AI51">
        <v>131</v>
      </c>
      <c r="AJ51">
        <v>132</v>
      </c>
      <c r="AK51">
        <v>133</v>
      </c>
      <c r="AL51">
        <v>134</v>
      </c>
      <c r="AM51" t="s">
        <v>122</v>
      </c>
      <c r="AN51">
        <v>172</v>
      </c>
      <c r="AO51">
        <v>171</v>
      </c>
      <c r="AP51">
        <v>170</v>
      </c>
      <c r="AQ51" t="s">
        <v>122</v>
      </c>
      <c r="AR51">
        <v>176</v>
      </c>
      <c r="AS51" t="s">
        <v>122</v>
      </c>
      <c r="AT51">
        <v>178</v>
      </c>
      <c r="AU51" t="s">
        <v>122</v>
      </c>
      <c r="AV51">
        <v>192</v>
      </c>
      <c r="AW51" t="s">
        <v>122</v>
      </c>
      <c r="AX51">
        <v>190</v>
      </c>
      <c r="AY51" t="s">
        <v>122</v>
      </c>
      <c r="AZ51">
        <v>188</v>
      </c>
      <c r="BA51" t="s">
        <v>122</v>
      </c>
      <c r="BB51">
        <v>186</v>
      </c>
      <c r="BC51">
        <v>187</v>
      </c>
      <c r="BD51">
        <v>188</v>
      </c>
      <c r="BE51">
        <v>189</v>
      </c>
      <c r="BF51">
        <v>190</v>
      </c>
      <c r="BG51" t="s">
        <v>122</v>
      </c>
      <c r="BH51">
        <v>200</v>
      </c>
      <c r="BI51">
        <v>199</v>
      </c>
      <c r="BJ51">
        <v>198</v>
      </c>
      <c r="BK51">
        <v>197</v>
      </c>
      <c r="BL51">
        <v>196</v>
      </c>
      <c r="BM51" t="s">
        <v>122</v>
      </c>
      <c r="BN51">
        <v>202</v>
      </c>
      <c r="BO51" t="s">
        <v>122</v>
      </c>
      <c r="BP51">
        <v>204</v>
      </c>
      <c r="BQ51" t="s">
        <v>122</v>
      </c>
      <c r="BR51">
        <v>210</v>
      </c>
      <c r="BS51" t="s">
        <v>122</v>
      </c>
      <c r="BT51">
        <v>224</v>
      </c>
      <c r="BU51">
        <v>223</v>
      </c>
      <c r="BV51">
        <v>222</v>
      </c>
      <c r="BW51">
        <v>221</v>
      </c>
      <c r="BX51">
        <v>220</v>
      </c>
      <c r="BY51" t="s">
        <v>122</v>
      </c>
      <c r="BZ51">
        <v>222</v>
      </c>
      <c r="CA51" t="s">
        <v>122</v>
      </c>
      <c r="CB51">
        <v>224</v>
      </c>
      <c r="CC51">
        <v>225</v>
      </c>
      <c r="CD51">
        <v>226</v>
      </c>
      <c r="CE51">
        <v>227</v>
      </c>
      <c r="CF51">
        <v>228</v>
      </c>
      <c r="CG51" t="s">
        <v>122</v>
      </c>
      <c r="CH51">
        <v>238</v>
      </c>
      <c r="CI51" t="s">
        <v>122</v>
      </c>
      <c r="CJ51">
        <v>240</v>
      </c>
      <c r="CK51">
        <v>241</v>
      </c>
    </row>
    <row r="52" spans="1:89" x14ac:dyDescent="0.15">
      <c r="A52" t="s">
        <v>122</v>
      </c>
      <c r="B52" t="s">
        <v>122</v>
      </c>
      <c r="C52" t="s">
        <v>122</v>
      </c>
      <c r="D52">
        <v>93</v>
      </c>
      <c r="E52" t="s">
        <v>122</v>
      </c>
      <c r="F52" t="s">
        <v>122</v>
      </c>
      <c r="G52" t="s">
        <v>122</v>
      </c>
      <c r="H52">
        <v>93</v>
      </c>
      <c r="I52" t="s">
        <v>122</v>
      </c>
      <c r="J52" t="s">
        <v>122</v>
      </c>
      <c r="K52" t="s">
        <v>122</v>
      </c>
      <c r="L52">
        <v>101</v>
      </c>
      <c r="M52" t="s">
        <v>122</v>
      </c>
      <c r="N52" t="s">
        <v>122</v>
      </c>
      <c r="O52" t="s">
        <v>122</v>
      </c>
      <c r="P52" t="s">
        <v>122</v>
      </c>
      <c r="Q52" t="s">
        <v>122</v>
      </c>
      <c r="R52" t="s">
        <v>122</v>
      </c>
      <c r="S52" t="s">
        <v>122</v>
      </c>
      <c r="T52" t="s">
        <v>122</v>
      </c>
      <c r="U52" t="s">
        <v>122</v>
      </c>
      <c r="V52" t="s">
        <v>122</v>
      </c>
      <c r="W52" t="s">
        <v>122</v>
      </c>
      <c r="X52" t="s">
        <v>122</v>
      </c>
      <c r="Y52" t="s">
        <v>122</v>
      </c>
      <c r="Z52" t="s">
        <v>122</v>
      </c>
      <c r="AA52" t="s">
        <v>122</v>
      </c>
      <c r="AB52">
        <v>123</v>
      </c>
      <c r="AC52" t="s">
        <v>122</v>
      </c>
      <c r="AD52">
        <v>125</v>
      </c>
      <c r="AE52" t="s">
        <v>122</v>
      </c>
      <c r="AF52">
        <v>133</v>
      </c>
      <c r="AG52" t="s">
        <v>122</v>
      </c>
      <c r="AH52">
        <v>129</v>
      </c>
      <c r="AI52" t="s">
        <v>122</v>
      </c>
      <c r="AJ52">
        <v>133</v>
      </c>
      <c r="AK52" t="s">
        <v>122</v>
      </c>
      <c r="AL52" t="s">
        <v>122</v>
      </c>
      <c r="AM52" t="s">
        <v>122</v>
      </c>
      <c r="AN52">
        <v>173</v>
      </c>
      <c r="AO52" t="s">
        <v>122</v>
      </c>
      <c r="AP52">
        <v>171</v>
      </c>
      <c r="AQ52" t="s">
        <v>122</v>
      </c>
      <c r="AR52">
        <v>175</v>
      </c>
      <c r="AS52" t="s">
        <v>122</v>
      </c>
      <c r="AT52">
        <v>177</v>
      </c>
      <c r="AU52" t="s">
        <v>122</v>
      </c>
      <c r="AV52" t="s">
        <v>122</v>
      </c>
      <c r="AW52" t="s">
        <v>122</v>
      </c>
      <c r="AX52">
        <v>191</v>
      </c>
      <c r="AY52" t="s">
        <v>122</v>
      </c>
      <c r="AZ52">
        <v>189</v>
      </c>
      <c r="BA52" t="s">
        <v>122</v>
      </c>
      <c r="BB52">
        <v>187</v>
      </c>
      <c r="BC52" t="s">
        <v>122</v>
      </c>
      <c r="BD52">
        <v>189</v>
      </c>
      <c r="BE52" t="s">
        <v>122</v>
      </c>
      <c r="BF52">
        <v>191</v>
      </c>
      <c r="BG52" t="s">
        <v>122</v>
      </c>
      <c r="BH52" t="s">
        <v>122</v>
      </c>
      <c r="BI52" t="s">
        <v>122</v>
      </c>
      <c r="BJ52">
        <v>199</v>
      </c>
      <c r="BK52" t="s">
        <v>122</v>
      </c>
      <c r="BL52">
        <v>197</v>
      </c>
      <c r="BM52" t="s">
        <v>122</v>
      </c>
      <c r="BN52" t="s">
        <v>122</v>
      </c>
      <c r="BO52" t="s">
        <v>122</v>
      </c>
      <c r="BP52" t="s">
        <v>122</v>
      </c>
      <c r="BQ52" t="s">
        <v>122</v>
      </c>
      <c r="BR52">
        <v>209</v>
      </c>
      <c r="BS52" t="s">
        <v>122</v>
      </c>
      <c r="BT52" t="s">
        <v>122</v>
      </c>
      <c r="BU52" t="s">
        <v>122</v>
      </c>
      <c r="BV52" t="s">
        <v>122</v>
      </c>
      <c r="BW52" t="s">
        <v>122</v>
      </c>
      <c r="BX52" t="s">
        <v>122</v>
      </c>
      <c r="BY52" t="s">
        <v>122</v>
      </c>
      <c r="BZ52" t="s">
        <v>122</v>
      </c>
      <c r="CA52" t="s">
        <v>122</v>
      </c>
      <c r="CB52">
        <v>225</v>
      </c>
      <c r="CC52" t="s">
        <v>122</v>
      </c>
      <c r="CD52" t="s">
        <v>122</v>
      </c>
      <c r="CE52" t="s">
        <v>122</v>
      </c>
      <c r="CF52">
        <v>229</v>
      </c>
      <c r="CG52" t="s">
        <v>122</v>
      </c>
      <c r="CH52">
        <v>237</v>
      </c>
      <c r="CI52" t="s">
        <v>122</v>
      </c>
      <c r="CJ52">
        <v>239</v>
      </c>
      <c r="CK52" t="s">
        <v>122</v>
      </c>
    </row>
    <row r="53" spans="1:89" x14ac:dyDescent="0.15">
      <c r="A53">
        <v>97</v>
      </c>
      <c r="B53">
        <v>96</v>
      </c>
      <c r="C53">
        <v>95</v>
      </c>
      <c r="D53">
        <v>94</v>
      </c>
      <c r="E53" t="s">
        <v>122</v>
      </c>
      <c r="F53">
        <v>96</v>
      </c>
      <c r="G53">
        <v>95</v>
      </c>
      <c r="H53">
        <v>94</v>
      </c>
      <c r="I53" t="s">
        <v>122</v>
      </c>
      <c r="J53">
        <v>100</v>
      </c>
      <c r="K53" t="s">
        <v>122</v>
      </c>
      <c r="L53">
        <v>102</v>
      </c>
      <c r="M53" t="s">
        <v>122</v>
      </c>
      <c r="N53">
        <v>106</v>
      </c>
      <c r="O53">
        <v>107</v>
      </c>
      <c r="P53">
        <v>108</v>
      </c>
      <c r="Q53" t="s">
        <v>122</v>
      </c>
      <c r="R53">
        <v>116</v>
      </c>
      <c r="S53">
        <v>115</v>
      </c>
      <c r="T53">
        <v>114</v>
      </c>
      <c r="U53" t="s">
        <v>122</v>
      </c>
      <c r="V53">
        <v>116</v>
      </c>
      <c r="W53" t="s">
        <v>122</v>
      </c>
      <c r="X53">
        <v>118</v>
      </c>
      <c r="Y53">
        <v>119</v>
      </c>
      <c r="Z53">
        <v>120</v>
      </c>
      <c r="AA53" t="s">
        <v>122</v>
      </c>
      <c r="AB53">
        <v>122</v>
      </c>
      <c r="AC53" t="s">
        <v>122</v>
      </c>
      <c r="AD53">
        <v>124</v>
      </c>
      <c r="AE53" t="s">
        <v>122</v>
      </c>
      <c r="AF53">
        <v>134</v>
      </c>
      <c r="AG53" t="s">
        <v>122</v>
      </c>
      <c r="AH53">
        <v>128</v>
      </c>
      <c r="AI53" t="s">
        <v>122</v>
      </c>
      <c r="AJ53">
        <v>134</v>
      </c>
      <c r="AK53" t="s">
        <v>122</v>
      </c>
      <c r="AL53">
        <v>176</v>
      </c>
      <c r="AM53">
        <v>175</v>
      </c>
      <c r="AN53">
        <v>174</v>
      </c>
      <c r="AO53" t="s">
        <v>122</v>
      </c>
      <c r="AP53">
        <v>172</v>
      </c>
      <c r="AQ53">
        <v>173</v>
      </c>
      <c r="AR53">
        <v>174</v>
      </c>
      <c r="AS53">
        <v>175</v>
      </c>
      <c r="AT53">
        <v>176</v>
      </c>
      <c r="AU53" t="s">
        <v>122</v>
      </c>
      <c r="AV53">
        <v>202</v>
      </c>
      <c r="AW53" t="s">
        <v>122</v>
      </c>
      <c r="AX53">
        <v>192</v>
      </c>
      <c r="AY53" t="s">
        <v>122</v>
      </c>
      <c r="AZ53">
        <v>190</v>
      </c>
      <c r="BA53" t="s">
        <v>122</v>
      </c>
      <c r="BB53">
        <v>188</v>
      </c>
      <c r="BC53" t="s">
        <v>122</v>
      </c>
      <c r="BD53">
        <v>190</v>
      </c>
      <c r="BE53" t="s">
        <v>122</v>
      </c>
      <c r="BF53">
        <v>192</v>
      </c>
      <c r="BG53" t="s">
        <v>122</v>
      </c>
      <c r="BH53">
        <v>202</v>
      </c>
      <c r="BI53">
        <v>201</v>
      </c>
      <c r="BJ53">
        <v>200</v>
      </c>
      <c r="BK53" t="s">
        <v>122</v>
      </c>
      <c r="BL53">
        <v>198</v>
      </c>
      <c r="BM53">
        <v>199</v>
      </c>
      <c r="BN53">
        <v>200</v>
      </c>
      <c r="BO53" t="s">
        <v>122</v>
      </c>
      <c r="BP53">
        <v>206</v>
      </c>
      <c r="BQ53" t="s">
        <v>122</v>
      </c>
      <c r="BR53">
        <v>208</v>
      </c>
      <c r="BS53" t="s">
        <v>122</v>
      </c>
      <c r="BT53">
        <v>218</v>
      </c>
      <c r="BU53">
        <v>217</v>
      </c>
      <c r="BV53">
        <v>216</v>
      </c>
      <c r="BW53">
        <v>217</v>
      </c>
      <c r="BX53">
        <v>218</v>
      </c>
      <c r="BY53">
        <v>219</v>
      </c>
      <c r="BZ53">
        <v>220</v>
      </c>
      <c r="CA53" t="s">
        <v>122</v>
      </c>
      <c r="CB53">
        <v>226</v>
      </c>
      <c r="CC53" t="s">
        <v>122</v>
      </c>
      <c r="CD53">
        <v>232</v>
      </c>
      <c r="CE53" t="s">
        <v>122</v>
      </c>
      <c r="CF53">
        <v>230</v>
      </c>
      <c r="CG53" t="s">
        <v>122</v>
      </c>
      <c r="CH53">
        <v>236</v>
      </c>
      <c r="CI53" t="s">
        <v>122</v>
      </c>
      <c r="CJ53">
        <v>238</v>
      </c>
      <c r="CK53" t="s">
        <v>122</v>
      </c>
    </row>
    <row r="54" spans="1:89" x14ac:dyDescent="0.15">
      <c r="A54" t="s">
        <v>122</v>
      </c>
      <c r="B54" t="s">
        <v>122</v>
      </c>
      <c r="C54" t="s">
        <v>122</v>
      </c>
      <c r="D54">
        <v>95</v>
      </c>
      <c r="E54" t="s">
        <v>122</v>
      </c>
      <c r="F54" t="s">
        <v>122</v>
      </c>
      <c r="G54" t="s">
        <v>122</v>
      </c>
      <c r="H54">
        <v>95</v>
      </c>
      <c r="I54" t="s">
        <v>122</v>
      </c>
      <c r="J54">
        <v>99</v>
      </c>
      <c r="K54" t="s">
        <v>122</v>
      </c>
      <c r="L54">
        <v>103</v>
      </c>
      <c r="M54">
        <v>104</v>
      </c>
      <c r="N54">
        <v>105</v>
      </c>
      <c r="O54" t="s">
        <v>122</v>
      </c>
      <c r="P54" t="s">
        <v>122</v>
      </c>
      <c r="Q54" t="s">
        <v>122</v>
      </c>
      <c r="R54" t="s">
        <v>122</v>
      </c>
      <c r="S54" t="s">
        <v>122</v>
      </c>
      <c r="T54">
        <v>113</v>
      </c>
      <c r="U54" t="s">
        <v>122</v>
      </c>
      <c r="V54">
        <v>115</v>
      </c>
      <c r="W54" t="s">
        <v>122</v>
      </c>
      <c r="X54">
        <v>117</v>
      </c>
      <c r="Y54" t="s">
        <v>122</v>
      </c>
      <c r="Z54" t="s">
        <v>122</v>
      </c>
      <c r="AA54" t="s">
        <v>122</v>
      </c>
      <c r="AB54">
        <v>121</v>
      </c>
      <c r="AC54" t="s">
        <v>122</v>
      </c>
      <c r="AD54">
        <v>123</v>
      </c>
      <c r="AE54" t="s">
        <v>122</v>
      </c>
      <c r="AF54" t="s">
        <v>122</v>
      </c>
      <c r="AG54" t="s">
        <v>122</v>
      </c>
      <c r="AH54">
        <v>127</v>
      </c>
      <c r="AI54" t="s">
        <v>122</v>
      </c>
      <c r="AJ54" t="s">
        <v>122</v>
      </c>
      <c r="AK54" t="s">
        <v>122</v>
      </c>
      <c r="AL54" t="s">
        <v>122</v>
      </c>
      <c r="AM54" t="s">
        <v>122</v>
      </c>
      <c r="AN54" t="s">
        <v>122</v>
      </c>
      <c r="AO54" t="s">
        <v>122</v>
      </c>
      <c r="AP54">
        <v>173</v>
      </c>
      <c r="AQ54" t="s">
        <v>122</v>
      </c>
      <c r="AR54">
        <v>175</v>
      </c>
      <c r="AS54" t="s">
        <v>122</v>
      </c>
      <c r="AT54">
        <v>177</v>
      </c>
      <c r="AU54" t="s">
        <v>122</v>
      </c>
      <c r="AV54">
        <v>201</v>
      </c>
      <c r="AW54" t="s">
        <v>122</v>
      </c>
      <c r="AX54">
        <v>193</v>
      </c>
      <c r="AY54" t="s">
        <v>122</v>
      </c>
      <c r="AZ54" t="s">
        <v>122</v>
      </c>
      <c r="BA54" t="s">
        <v>122</v>
      </c>
      <c r="BB54">
        <v>189</v>
      </c>
      <c r="BC54" t="s">
        <v>122</v>
      </c>
      <c r="BD54">
        <v>191</v>
      </c>
      <c r="BE54" t="s">
        <v>122</v>
      </c>
      <c r="BF54" t="s">
        <v>122</v>
      </c>
      <c r="BG54" t="s">
        <v>122</v>
      </c>
      <c r="BH54" t="s">
        <v>122</v>
      </c>
      <c r="BI54" t="s">
        <v>122</v>
      </c>
      <c r="BJ54" t="s">
        <v>122</v>
      </c>
      <c r="BK54" t="s">
        <v>122</v>
      </c>
      <c r="BL54" t="s">
        <v>122</v>
      </c>
      <c r="BM54" t="s">
        <v>122</v>
      </c>
      <c r="BN54">
        <v>201</v>
      </c>
      <c r="BO54" t="s">
        <v>122</v>
      </c>
      <c r="BP54">
        <v>205</v>
      </c>
      <c r="BQ54" t="s">
        <v>122</v>
      </c>
      <c r="BR54">
        <v>207</v>
      </c>
      <c r="BS54" t="s">
        <v>122</v>
      </c>
      <c r="BT54" t="s">
        <v>122</v>
      </c>
      <c r="BU54" t="s">
        <v>122</v>
      </c>
      <c r="BV54">
        <v>215</v>
      </c>
      <c r="BW54" t="s">
        <v>122</v>
      </c>
      <c r="BX54" t="s">
        <v>122</v>
      </c>
      <c r="BY54" t="s">
        <v>122</v>
      </c>
      <c r="BZ54">
        <v>221</v>
      </c>
      <c r="CA54" t="s">
        <v>122</v>
      </c>
      <c r="CB54">
        <v>227</v>
      </c>
      <c r="CC54" t="s">
        <v>122</v>
      </c>
      <c r="CD54">
        <v>231</v>
      </c>
      <c r="CE54" t="s">
        <v>122</v>
      </c>
      <c r="CF54">
        <v>231</v>
      </c>
      <c r="CG54" t="s">
        <v>122</v>
      </c>
      <c r="CH54">
        <v>235</v>
      </c>
      <c r="CI54" t="s">
        <v>122</v>
      </c>
      <c r="CJ54">
        <v>237</v>
      </c>
      <c r="CK54" t="s">
        <v>122</v>
      </c>
    </row>
    <row r="55" spans="1:89" x14ac:dyDescent="0.15">
      <c r="A55" t="s">
        <v>122</v>
      </c>
      <c r="B55" t="s">
        <v>122</v>
      </c>
      <c r="C55" t="s">
        <v>122</v>
      </c>
      <c r="D55">
        <v>96</v>
      </c>
      <c r="E55">
        <v>97</v>
      </c>
      <c r="F55">
        <v>98</v>
      </c>
      <c r="G55" t="s">
        <v>122</v>
      </c>
      <c r="H55">
        <v>96</v>
      </c>
      <c r="I55">
        <v>97</v>
      </c>
      <c r="J55">
        <v>98</v>
      </c>
      <c r="K55" t="s">
        <v>122</v>
      </c>
      <c r="L55">
        <v>104</v>
      </c>
      <c r="M55" t="s">
        <v>122</v>
      </c>
      <c r="N55">
        <v>106</v>
      </c>
      <c r="O55">
        <v>107</v>
      </c>
      <c r="P55">
        <v>108</v>
      </c>
      <c r="Q55">
        <v>109</v>
      </c>
      <c r="R55">
        <v>110</v>
      </c>
      <c r="S55">
        <v>111</v>
      </c>
      <c r="T55">
        <v>112</v>
      </c>
      <c r="U55">
        <v>113</v>
      </c>
      <c r="V55">
        <v>114</v>
      </c>
      <c r="W55">
        <v>115</v>
      </c>
      <c r="X55">
        <v>116</v>
      </c>
      <c r="Y55">
        <v>117</v>
      </c>
      <c r="Z55">
        <v>118</v>
      </c>
      <c r="AA55">
        <v>119</v>
      </c>
      <c r="AB55">
        <v>120</v>
      </c>
      <c r="AC55">
        <v>121</v>
      </c>
      <c r="AD55">
        <v>122</v>
      </c>
      <c r="AE55">
        <v>123</v>
      </c>
      <c r="AF55">
        <v>124</v>
      </c>
      <c r="AG55">
        <v>125</v>
      </c>
      <c r="AH55">
        <v>126</v>
      </c>
      <c r="AI55" t="s">
        <v>122</v>
      </c>
      <c r="AJ55">
        <v>180</v>
      </c>
      <c r="AK55">
        <v>179</v>
      </c>
      <c r="AL55">
        <v>178</v>
      </c>
      <c r="AM55">
        <v>177</v>
      </c>
      <c r="AN55">
        <v>176</v>
      </c>
      <c r="AO55">
        <v>175</v>
      </c>
      <c r="AP55">
        <v>174</v>
      </c>
      <c r="AQ55" t="s">
        <v>122</v>
      </c>
      <c r="AR55">
        <v>176</v>
      </c>
      <c r="AS55" t="s">
        <v>122</v>
      </c>
      <c r="AT55">
        <v>178</v>
      </c>
      <c r="AU55" t="s">
        <v>122</v>
      </c>
      <c r="AV55">
        <v>200</v>
      </c>
      <c r="AW55" t="s">
        <v>122</v>
      </c>
      <c r="AX55">
        <v>194</v>
      </c>
      <c r="AY55" t="s">
        <v>122</v>
      </c>
      <c r="AZ55">
        <v>196</v>
      </c>
      <c r="BA55" t="s">
        <v>122</v>
      </c>
      <c r="BB55">
        <v>190</v>
      </c>
      <c r="BC55" t="s">
        <v>122</v>
      </c>
      <c r="BD55">
        <v>192</v>
      </c>
      <c r="BE55">
        <v>193</v>
      </c>
      <c r="BF55">
        <v>194</v>
      </c>
      <c r="BG55" t="s">
        <v>122</v>
      </c>
      <c r="BH55">
        <v>228</v>
      </c>
      <c r="BI55" t="s">
        <v>122</v>
      </c>
      <c r="BJ55">
        <v>238</v>
      </c>
      <c r="BK55">
        <v>237</v>
      </c>
      <c r="BL55">
        <v>236</v>
      </c>
      <c r="BM55" t="s">
        <v>122</v>
      </c>
      <c r="BN55">
        <v>202</v>
      </c>
      <c r="BO55">
        <v>203</v>
      </c>
      <c r="BP55">
        <v>204</v>
      </c>
      <c r="BQ55">
        <v>205</v>
      </c>
      <c r="BR55">
        <v>206</v>
      </c>
      <c r="BS55" t="s">
        <v>122</v>
      </c>
      <c r="BT55">
        <v>212</v>
      </c>
      <c r="BU55" t="s">
        <v>122</v>
      </c>
      <c r="BV55">
        <v>214</v>
      </c>
      <c r="BW55" t="s">
        <v>122</v>
      </c>
      <c r="BX55">
        <v>216</v>
      </c>
      <c r="BY55" t="s">
        <v>122</v>
      </c>
      <c r="BZ55">
        <v>222</v>
      </c>
      <c r="CA55" t="s">
        <v>122</v>
      </c>
      <c r="CB55">
        <v>228</v>
      </c>
      <c r="CC55">
        <v>229</v>
      </c>
      <c r="CD55">
        <v>230</v>
      </c>
      <c r="CE55" t="s">
        <v>122</v>
      </c>
      <c r="CF55">
        <v>232</v>
      </c>
      <c r="CG55" t="s">
        <v>122</v>
      </c>
      <c r="CH55">
        <v>234</v>
      </c>
      <c r="CI55" t="s">
        <v>122</v>
      </c>
      <c r="CJ55">
        <v>236</v>
      </c>
      <c r="CK55" t="s">
        <v>122</v>
      </c>
    </row>
    <row r="56" spans="1:89" x14ac:dyDescent="0.15">
      <c r="A56" t="s">
        <v>122</v>
      </c>
      <c r="B56" t="s">
        <v>122</v>
      </c>
      <c r="C56" t="s">
        <v>122</v>
      </c>
      <c r="D56" t="s">
        <v>122</v>
      </c>
      <c r="E56" t="s">
        <v>122</v>
      </c>
      <c r="F56">
        <v>99</v>
      </c>
      <c r="G56" t="s">
        <v>122</v>
      </c>
      <c r="H56">
        <v>97</v>
      </c>
      <c r="I56" t="s">
        <v>122</v>
      </c>
      <c r="J56">
        <v>99</v>
      </c>
      <c r="K56" t="s">
        <v>122</v>
      </c>
      <c r="L56" t="s">
        <v>122</v>
      </c>
      <c r="M56" t="s">
        <v>122</v>
      </c>
      <c r="N56" t="s">
        <v>122</v>
      </c>
      <c r="O56" t="s">
        <v>122</v>
      </c>
      <c r="P56">
        <v>109</v>
      </c>
      <c r="Q56" t="s">
        <v>122</v>
      </c>
      <c r="R56">
        <v>111</v>
      </c>
      <c r="S56" t="s">
        <v>122</v>
      </c>
      <c r="T56">
        <v>113</v>
      </c>
      <c r="U56" t="s">
        <v>122</v>
      </c>
      <c r="V56" t="s">
        <v>122</v>
      </c>
      <c r="W56" t="s">
        <v>122</v>
      </c>
      <c r="X56">
        <v>117</v>
      </c>
      <c r="Y56" t="s">
        <v>122</v>
      </c>
      <c r="Z56" t="s">
        <v>122</v>
      </c>
      <c r="AA56" t="s">
        <v>122</v>
      </c>
      <c r="AB56" t="s">
        <v>122</v>
      </c>
      <c r="AC56" t="s">
        <v>122</v>
      </c>
      <c r="AD56">
        <v>123</v>
      </c>
      <c r="AE56" t="s">
        <v>122</v>
      </c>
      <c r="AF56" t="s">
        <v>122</v>
      </c>
      <c r="AG56" t="s">
        <v>122</v>
      </c>
      <c r="AH56">
        <v>127</v>
      </c>
      <c r="AI56" t="s">
        <v>122</v>
      </c>
      <c r="AJ56">
        <v>181</v>
      </c>
      <c r="AK56" t="s">
        <v>122</v>
      </c>
      <c r="AL56" t="s">
        <v>122</v>
      </c>
      <c r="AM56" t="s">
        <v>122</v>
      </c>
      <c r="AN56">
        <v>177</v>
      </c>
      <c r="AO56" t="s">
        <v>122</v>
      </c>
      <c r="AP56" t="s">
        <v>122</v>
      </c>
      <c r="AQ56" t="s">
        <v>122</v>
      </c>
      <c r="AR56" t="s">
        <v>122</v>
      </c>
      <c r="AS56" t="s">
        <v>122</v>
      </c>
      <c r="AT56">
        <v>179</v>
      </c>
      <c r="AU56" t="s">
        <v>122</v>
      </c>
      <c r="AV56">
        <v>199</v>
      </c>
      <c r="AW56" t="s">
        <v>122</v>
      </c>
      <c r="AX56" t="s">
        <v>122</v>
      </c>
      <c r="AY56" t="s">
        <v>122</v>
      </c>
      <c r="AZ56">
        <v>195</v>
      </c>
      <c r="BA56" t="s">
        <v>122</v>
      </c>
      <c r="BB56">
        <v>191</v>
      </c>
      <c r="BC56" t="s">
        <v>122</v>
      </c>
      <c r="BD56" t="s">
        <v>122</v>
      </c>
      <c r="BE56" t="s">
        <v>122</v>
      </c>
      <c r="BF56" t="s">
        <v>122</v>
      </c>
      <c r="BG56" t="s">
        <v>122</v>
      </c>
      <c r="BH56">
        <v>227</v>
      </c>
      <c r="BI56" t="s">
        <v>122</v>
      </c>
      <c r="BJ56" t="s">
        <v>122</v>
      </c>
      <c r="BK56" t="s">
        <v>122</v>
      </c>
      <c r="BL56">
        <v>235</v>
      </c>
      <c r="BM56" t="s">
        <v>122</v>
      </c>
      <c r="BN56">
        <v>203</v>
      </c>
      <c r="BO56" t="s">
        <v>122</v>
      </c>
      <c r="BP56">
        <v>205</v>
      </c>
      <c r="BQ56" t="s">
        <v>122</v>
      </c>
      <c r="BR56" t="s">
        <v>122</v>
      </c>
      <c r="BS56" t="s">
        <v>122</v>
      </c>
      <c r="BT56">
        <v>211</v>
      </c>
      <c r="BU56" t="s">
        <v>122</v>
      </c>
      <c r="BV56">
        <v>213</v>
      </c>
      <c r="BW56" t="s">
        <v>122</v>
      </c>
      <c r="BX56">
        <v>215</v>
      </c>
      <c r="BY56" t="s">
        <v>122</v>
      </c>
      <c r="BZ56">
        <v>223</v>
      </c>
      <c r="CA56" t="s">
        <v>122</v>
      </c>
      <c r="CB56" t="s">
        <v>122</v>
      </c>
      <c r="CC56" t="s">
        <v>122</v>
      </c>
      <c r="CD56" t="s">
        <v>122</v>
      </c>
      <c r="CE56" t="s">
        <v>122</v>
      </c>
      <c r="CF56" t="s">
        <v>122</v>
      </c>
      <c r="CG56" t="s">
        <v>122</v>
      </c>
      <c r="CH56">
        <v>233</v>
      </c>
      <c r="CI56" t="s">
        <v>122</v>
      </c>
      <c r="CJ56">
        <v>235</v>
      </c>
      <c r="CK56" t="s">
        <v>122</v>
      </c>
    </row>
    <row r="57" spans="1:89" x14ac:dyDescent="0.15">
      <c r="A57" t="s">
        <v>122</v>
      </c>
      <c r="B57">
        <v>108</v>
      </c>
      <c r="C57" t="s">
        <v>122</v>
      </c>
      <c r="D57">
        <v>102</v>
      </c>
      <c r="E57">
        <v>101</v>
      </c>
      <c r="F57">
        <v>100</v>
      </c>
      <c r="G57" t="s">
        <v>122</v>
      </c>
      <c r="H57">
        <v>98</v>
      </c>
      <c r="I57" t="s">
        <v>122</v>
      </c>
      <c r="J57">
        <v>100</v>
      </c>
      <c r="K57" t="s">
        <v>122</v>
      </c>
      <c r="L57">
        <v>110</v>
      </c>
      <c r="M57" t="s">
        <v>122</v>
      </c>
      <c r="N57">
        <v>112</v>
      </c>
      <c r="O57" t="s">
        <v>122</v>
      </c>
      <c r="P57">
        <v>110</v>
      </c>
      <c r="Q57" t="s">
        <v>122</v>
      </c>
      <c r="R57">
        <v>112</v>
      </c>
      <c r="S57" t="s">
        <v>122</v>
      </c>
      <c r="T57">
        <v>114</v>
      </c>
      <c r="U57" t="s">
        <v>122</v>
      </c>
      <c r="V57">
        <v>228</v>
      </c>
      <c r="W57" t="s">
        <v>122</v>
      </c>
      <c r="X57">
        <v>118</v>
      </c>
      <c r="Y57" t="s">
        <v>122</v>
      </c>
      <c r="Z57">
        <v>128</v>
      </c>
      <c r="AA57">
        <v>127</v>
      </c>
      <c r="AB57">
        <v>126</v>
      </c>
      <c r="AC57">
        <v>125</v>
      </c>
      <c r="AD57">
        <v>124</v>
      </c>
      <c r="AE57" t="s">
        <v>122</v>
      </c>
      <c r="AF57">
        <v>130</v>
      </c>
      <c r="AG57">
        <v>129</v>
      </c>
      <c r="AH57">
        <v>128</v>
      </c>
      <c r="AI57" t="s">
        <v>122</v>
      </c>
      <c r="AJ57">
        <v>182</v>
      </c>
      <c r="AK57">
        <v>183</v>
      </c>
      <c r="AL57">
        <v>184</v>
      </c>
      <c r="AM57" t="s">
        <v>122</v>
      </c>
      <c r="AN57">
        <v>178</v>
      </c>
      <c r="AO57">
        <v>179</v>
      </c>
      <c r="AP57">
        <v>180</v>
      </c>
      <c r="AQ57" t="s">
        <v>122</v>
      </c>
      <c r="AR57">
        <v>210</v>
      </c>
      <c r="AS57" t="s">
        <v>122</v>
      </c>
      <c r="AT57">
        <v>180</v>
      </c>
      <c r="AU57" t="s">
        <v>122</v>
      </c>
      <c r="AV57">
        <v>198</v>
      </c>
      <c r="AW57">
        <v>197</v>
      </c>
      <c r="AX57">
        <v>196</v>
      </c>
      <c r="AY57">
        <v>195</v>
      </c>
      <c r="AZ57">
        <v>194</v>
      </c>
      <c r="BA57">
        <v>193</v>
      </c>
      <c r="BB57">
        <v>192</v>
      </c>
      <c r="BC57" t="s">
        <v>122</v>
      </c>
      <c r="BD57">
        <v>230</v>
      </c>
      <c r="BE57" t="s">
        <v>122</v>
      </c>
      <c r="BF57">
        <v>228</v>
      </c>
      <c r="BG57" t="s">
        <v>122</v>
      </c>
      <c r="BH57">
        <v>226</v>
      </c>
      <c r="BI57" t="s">
        <v>122</v>
      </c>
      <c r="BJ57">
        <v>232</v>
      </c>
      <c r="BK57" t="s">
        <v>122</v>
      </c>
      <c r="BL57">
        <v>234</v>
      </c>
      <c r="BM57" t="s">
        <v>122</v>
      </c>
      <c r="BN57">
        <v>204</v>
      </c>
      <c r="BO57" t="s">
        <v>122</v>
      </c>
      <c r="BP57">
        <v>206</v>
      </c>
      <c r="BQ57">
        <v>207</v>
      </c>
      <c r="BR57">
        <v>208</v>
      </c>
      <c r="BS57">
        <v>209</v>
      </c>
      <c r="BT57">
        <v>210</v>
      </c>
      <c r="BU57">
        <v>211</v>
      </c>
      <c r="BV57">
        <v>212</v>
      </c>
      <c r="BW57">
        <v>213</v>
      </c>
      <c r="BX57">
        <v>214</v>
      </c>
      <c r="BY57" t="s">
        <v>122</v>
      </c>
      <c r="BZ57">
        <v>224</v>
      </c>
      <c r="CA57">
        <v>225</v>
      </c>
      <c r="CB57">
        <v>226</v>
      </c>
      <c r="CC57">
        <v>227</v>
      </c>
      <c r="CD57">
        <v>228</v>
      </c>
      <c r="CE57">
        <v>229</v>
      </c>
      <c r="CF57">
        <v>230</v>
      </c>
      <c r="CG57">
        <v>231</v>
      </c>
      <c r="CH57">
        <v>232</v>
      </c>
      <c r="CI57">
        <v>233</v>
      </c>
      <c r="CJ57">
        <v>234</v>
      </c>
      <c r="CK57" t="s">
        <v>122</v>
      </c>
    </row>
    <row r="58" spans="1:89" x14ac:dyDescent="0.15">
      <c r="A58" t="s">
        <v>122</v>
      </c>
      <c r="B58">
        <v>107</v>
      </c>
      <c r="C58" t="s">
        <v>122</v>
      </c>
      <c r="D58">
        <v>103</v>
      </c>
      <c r="E58" t="s">
        <v>122</v>
      </c>
      <c r="F58">
        <v>101</v>
      </c>
      <c r="G58" t="s">
        <v>122</v>
      </c>
      <c r="H58" t="s">
        <v>122</v>
      </c>
      <c r="I58" t="s">
        <v>122</v>
      </c>
      <c r="J58" t="s">
        <v>122</v>
      </c>
      <c r="K58" t="s">
        <v>122</v>
      </c>
      <c r="L58">
        <v>109</v>
      </c>
      <c r="M58" t="s">
        <v>122</v>
      </c>
      <c r="N58">
        <v>111</v>
      </c>
      <c r="O58" t="s">
        <v>122</v>
      </c>
      <c r="P58">
        <v>111</v>
      </c>
      <c r="Q58" t="s">
        <v>122</v>
      </c>
      <c r="R58" t="s">
        <v>122</v>
      </c>
      <c r="S58" t="s">
        <v>122</v>
      </c>
      <c r="T58">
        <v>115</v>
      </c>
      <c r="U58" t="s">
        <v>122</v>
      </c>
      <c r="V58">
        <v>227</v>
      </c>
      <c r="W58" t="s">
        <v>122</v>
      </c>
      <c r="X58" t="s">
        <v>122</v>
      </c>
      <c r="Y58" t="s">
        <v>122</v>
      </c>
      <c r="Z58">
        <v>129</v>
      </c>
      <c r="AA58" t="s">
        <v>122</v>
      </c>
      <c r="AB58" t="s">
        <v>122</v>
      </c>
      <c r="AC58" t="s">
        <v>122</v>
      </c>
      <c r="AD58" t="s">
        <v>122</v>
      </c>
      <c r="AE58" t="s">
        <v>122</v>
      </c>
      <c r="AF58" t="s">
        <v>122</v>
      </c>
      <c r="AG58" t="s">
        <v>122</v>
      </c>
      <c r="AH58" t="s">
        <v>122</v>
      </c>
      <c r="AI58" t="s">
        <v>122</v>
      </c>
      <c r="AJ58" t="s">
        <v>122</v>
      </c>
      <c r="AK58" t="s">
        <v>122</v>
      </c>
      <c r="AL58">
        <v>185</v>
      </c>
      <c r="AM58" t="s">
        <v>122</v>
      </c>
      <c r="AN58" t="s">
        <v>122</v>
      </c>
      <c r="AO58" t="s">
        <v>122</v>
      </c>
      <c r="AP58">
        <v>181</v>
      </c>
      <c r="AQ58" t="s">
        <v>122</v>
      </c>
      <c r="AR58">
        <v>209</v>
      </c>
      <c r="AS58" t="s">
        <v>122</v>
      </c>
      <c r="AT58">
        <v>181</v>
      </c>
      <c r="AU58" t="s">
        <v>122</v>
      </c>
      <c r="AV58">
        <v>199</v>
      </c>
      <c r="AW58" t="s">
        <v>122</v>
      </c>
      <c r="AX58">
        <v>197</v>
      </c>
      <c r="AY58" t="s">
        <v>122</v>
      </c>
      <c r="AZ58">
        <v>195</v>
      </c>
      <c r="BA58" t="s">
        <v>122</v>
      </c>
      <c r="BB58" t="s">
        <v>122</v>
      </c>
      <c r="BC58" t="s">
        <v>122</v>
      </c>
      <c r="BD58">
        <v>229</v>
      </c>
      <c r="BE58" t="s">
        <v>122</v>
      </c>
      <c r="BF58">
        <v>227</v>
      </c>
      <c r="BG58" t="s">
        <v>122</v>
      </c>
      <c r="BH58">
        <v>225</v>
      </c>
      <c r="BI58" t="s">
        <v>122</v>
      </c>
      <c r="BJ58">
        <v>231</v>
      </c>
      <c r="BK58" t="s">
        <v>122</v>
      </c>
      <c r="BL58">
        <v>233</v>
      </c>
      <c r="BM58" t="s">
        <v>122</v>
      </c>
      <c r="BN58">
        <v>205</v>
      </c>
      <c r="BO58" t="s">
        <v>122</v>
      </c>
      <c r="BP58" t="s">
        <v>122</v>
      </c>
      <c r="BQ58" t="s">
        <v>122</v>
      </c>
      <c r="BR58" t="s">
        <v>122</v>
      </c>
      <c r="BS58" t="s">
        <v>122</v>
      </c>
      <c r="BT58" t="s">
        <v>122</v>
      </c>
      <c r="BU58" t="s">
        <v>122</v>
      </c>
      <c r="BV58" t="s">
        <v>122</v>
      </c>
      <c r="BW58" t="s">
        <v>122</v>
      </c>
      <c r="BX58">
        <v>215</v>
      </c>
      <c r="BY58" t="s">
        <v>122</v>
      </c>
      <c r="BZ58" t="s">
        <v>122</v>
      </c>
      <c r="CA58" t="s">
        <v>122</v>
      </c>
      <c r="CB58">
        <v>227</v>
      </c>
      <c r="CC58" t="s">
        <v>122</v>
      </c>
      <c r="CD58">
        <v>229</v>
      </c>
      <c r="CE58" t="s">
        <v>122</v>
      </c>
      <c r="CF58" t="s">
        <v>122</v>
      </c>
      <c r="CG58" t="s">
        <v>122</v>
      </c>
      <c r="CH58">
        <v>233</v>
      </c>
      <c r="CI58" t="s">
        <v>122</v>
      </c>
      <c r="CJ58">
        <v>235</v>
      </c>
      <c r="CK58" t="s">
        <v>122</v>
      </c>
    </row>
    <row r="59" spans="1:89" x14ac:dyDescent="0.15">
      <c r="A59">
        <v>107</v>
      </c>
      <c r="B59">
        <v>106</v>
      </c>
      <c r="C59">
        <v>105</v>
      </c>
      <c r="D59">
        <v>104</v>
      </c>
      <c r="E59">
        <v>103</v>
      </c>
      <c r="F59">
        <v>102</v>
      </c>
      <c r="G59">
        <v>103</v>
      </c>
      <c r="H59">
        <v>104</v>
      </c>
      <c r="I59">
        <v>105</v>
      </c>
      <c r="J59">
        <v>106</v>
      </c>
      <c r="K59">
        <v>107</v>
      </c>
      <c r="L59">
        <v>108</v>
      </c>
      <c r="M59">
        <v>109</v>
      </c>
      <c r="N59">
        <v>110</v>
      </c>
      <c r="O59">
        <v>111</v>
      </c>
      <c r="P59">
        <v>112</v>
      </c>
      <c r="Q59" t="s">
        <v>122</v>
      </c>
      <c r="R59">
        <v>118</v>
      </c>
      <c r="S59" t="s">
        <v>122</v>
      </c>
      <c r="T59">
        <v>116</v>
      </c>
      <c r="U59" t="s">
        <v>122</v>
      </c>
      <c r="V59">
        <v>226</v>
      </c>
      <c r="W59">
        <v>227</v>
      </c>
      <c r="X59">
        <v>228</v>
      </c>
      <c r="Y59" t="s">
        <v>122</v>
      </c>
      <c r="Z59">
        <v>130</v>
      </c>
      <c r="AA59">
        <v>131</v>
      </c>
      <c r="AB59">
        <v>132</v>
      </c>
      <c r="AC59" t="s">
        <v>122</v>
      </c>
      <c r="AD59">
        <v>218</v>
      </c>
      <c r="AE59">
        <v>217</v>
      </c>
      <c r="AF59">
        <v>216</v>
      </c>
      <c r="AG59">
        <v>217</v>
      </c>
      <c r="AH59">
        <v>218</v>
      </c>
      <c r="AI59" t="s">
        <v>122</v>
      </c>
      <c r="AJ59">
        <v>188</v>
      </c>
      <c r="AK59">
        <v>187</v>
      </c>
      <c r="AL59">
        <v>186</v>
      </c>
      <c r="AM59" t="s">
        <v>122</v>
      </c>
      <c r="AN59">
        <v>188</v>
      </c>
      <c r="AO59" t="s">
        <v>122</v>
      </c>
      <c r="AP59">
        <v>182</v>
      </c>
      <c r="AQ59" t="s">
        <v>122</v>
      </c>
      <c r="AR59">
        <v>208</v>
      </c>
      <c r="AS59" t="s">
        <v>122</v>
      </c>
      <c r="AT59">
        <v>182</v>
      </c>
      <c r="AU59" t="s">
        <v>122</v>
      </c>
      <c r="AV59">
        <v>200</v>
      </c>
      <c r="AW59" t="s">
        <v>122</v>
      </c>
      <c r="AX59">
        <v>198</v>
      </c>
      <c r="AY59" t="s">
        <v>122</v>
      </c>
      <c r="AZ59">
        <v>196</v>
      </c>
      <c r="BA59">
        <v>197</v>
      </c>
      <c r="BB59">
        <v>198</v>
      </c>
      <c r="BC59" t="s">
        <v>122</v>
      </c>
      <c r="BD59">
        <v>228</v>
      </c>
      <c r="BE59">
        <v>227</v>
      </c>
      <c r="BF59">
        <v>226</v>
      </c>
      <c r="BG59" t="s">
        <v>122</v>
      </c>
      <c r="BH59">
        <v>224</v>
      </c>
      <c r="BI59" t="s">
        <v>122</v>
      </c>
      <c r="BJ59">
        <v>230</v>
      </c>
      <c r="BK59">
        <v>231</v>
      </c>
      <c r="BL59">
        <v>232</v>
      </c>
      <c r="BM59" t="s">
        <v>122</v>
      </c>
      <c r="BN59">
        <v>206</v>
      </c>
      <c r="BO59" t="s">
        <v>122</v>
      </c>
      <c r="BP59">
        <v>236</v>
      </c>
      <c r="BQ59">
        <v>235</v>
      </c>
      <c r="BR59">
        <v>234</v>
      </c>
      <c r="BS59">
        <v>233</v>
      </c>
      <c r="BT59">
        <v>232</v>
      </c>
      <c r="BU59">
        <v>233</v>
      </c>
      <c r="BV59">
        <v>234</v>
      </c>
      <c r="BW59" t="s">
        <v>122</v>
      </c>
      <c r="BX59">
        <v>216</v>
      </c>
      <c r="BY59" t="s">
        <v>122</v>
      </c>
      <c r="BZ59">
        <v>234</v>
      </c>
      <c r="CA59" t="s">
        <v>122</v>
      </c>
      <c r="CB59">
        <v>228</v>
      </c>
      <c r="CC59" t="s">
        <v>122</v>
      </c>
      <c r="CD59">
        <v>230</v>
      </c>
      <c r="CE59" t="s">
        <v>122</v>
      </c>
      <c r="CF59">
        <v>240</v>
      </c>
      <c r="CG59" t="s">
        <v>122</v>
      </c>
      <c r="CH59">
        <v>234</v>
      </c>
      <c r="CI59" t="s">
        <v>122</v>
      </c>
      <c r="CJ59">
        <v>236</v>
      </c>
      <c r="CK59" t="s">
        <v>122</v>
      </c>
    </row>
    <row r="60" spans="1:89" x14ac:dyDescent="0.15">
      <c r="A60" t="s">
        <v>122</v>
      </c>
      <c r="B60">
        <v>107</v>
      </c>
      <c r="C60" t="s">
        <v>122</v>
      </c>
      <c r="D60">
        <v>105</v>
      </c>
      <c r="E60" t="s">
        <v>122</v>
      </c>
      <c r="F60">
        <v>103</v>
      </c>
      <c r="G60" t="s">
        <v>122</v>
      </c>
      <c r="H60">
        <v>105</v>
      </c>
      <c r="I60" t="s">
        <v>122</v>
      </c>
      <c r="J60" t="s">
        <v>122</v>
      </c>
      <c r="K60" t="s">
        <v>122</v>
      </c>
      <c r="L60" t="s">
        <v>122</v>
      </c>
      <c r="M60" t="s">
        <v>122</v>
      </c>
      <c r="N60">
        <v>111</v>
      </c>
      <c r="O60" t="s">
        <v>122</v>
      </c>
      <c r="P60">
        <v>113</v>
      </c>
      <c r="Q60" t="s">
        <v>122</v>
      </c>
      <c r="R60">
        <v>117</v>
      </c>
      <c r="S60" t="s">
        <v>122</v>
      </c>
      <c r="T60">
        <v>117</v>
      </c>
      <c r="U60" t="s">
        <v>122</v>
      </c>
      <c r="V60">
        <v>225</v>
      </c>
      <c r="W60" t="s">
        <v>122</v>
      </c>
      <c r="X60" t="s">
        <v>122</v>
      </c>
      <c r="Y60" t="s">
        <v>122</v>
      </c>
      <c r="Z60">
        <v>131</v>
      </c>
      <c r="AA60" t="s">
        <v>122</v>
      </c>
      <c r="AB60" t="s">
        <v>122</v>
      </c>
      <c r="AC60" t="s">
        <v>122</v>
      </c>
      <c r="AD60">
        <v>219</v>
      </c>
      <c r="AE60" t="s">
        <v>122</v>
      </c>
      <c r="AF60">
        <v>215</v>
      </c>
      <c r="AG60" t="s">
        <v>122</v>
      </c>
      <c r="AH60" t="s">
        <v>122</v>
      </c>
      <c r="AI60" t="s">
        <v>122</v>
      </c>
      <c r="AJ60" t="s">
        <v>122</v>
      </c>
      <c r="AK60" t="s">
        <v>122</v>
      </c>
      <c r="AL60" t="s">
        <v>122</v>
      </c>
      <c r="AM60" t="s">
        <v>122</v>
      </c>
      <c r="AN60">
        <v>187</v>
      </c>
      <c r="AO60" t="s">
        <v>122</v>
      </c>
      <c r="AP60">
        <v>183</v>
      </c>
      <c r="AQ60" t="s">
        <v>122</v>
      </c>
      <c r="AR60">
        <v>207</v>
      </c>
      <c r="AS60" t="s">
        <v>122</v>
      </c>
      <c r="AT60" t="s">
        <v>122</v>
      </c>
      <c r="AU60" t="s">
        <v>122</v>
      </c>
      <c r="AV60">
        <v>201</v>
      </c>
      <c r="AW60" t="s">
        <v>122</v>
      </c>
      <c r="AX60">
        <v>199</v>
      </c>
      <c r="AY60" t="s">
        <v>122</v>
      </c>
      <c r="AZ60" t="s">
        <v>122</v>
      </c>
      <c r="BA60" t="s">
        <v>122</v>
      </c>
      <c r="BB60" t="s">
        <v>122</v>
      </c>
      <c r="BC60" t="s">
        <v>122</v>
      </c>
      <c r="BD60" t="s">
        <v>122</v>
      </c>
      <c r="BE60" t="s">
        <v>122</v>
      </c>
      <c r="BF60">
        <v>225</v>
      </c>
      <c r="BG60" t="s">
        <v>122</v>
      </c>
      <c r="BH60">
        <v>223</v>
      </c>
      <c r="BI60" t="s">
        <v>122</v>
      </c>
      <c r="BJ60">
        <v>229</v>
      </c>
      <c r="BK60" t="s">
        <v>122</v>
      </c>
      <c r="BL60" t="s">
        <v>122</v>
      </c>
      <c r="BM60" t="s">
        <v>122</v>
      </c>
      <c r="BN60">
        <v>207</v>
      </c>
      <c r="BO60" t="s">
        <v>122</v>
      </c>
      <c r="BP60">
        <v>237</v>
      </c>
      <c r="BQ60" t="s">
        <v>122</v>
      </c>
      <c r="BR60">
        <v>235</v>
      </c>
      <c r="BS60" t="s">
        <v>122</v>
      </c>
      <c r="BT60">
        <v>231</v>
      </c>
      <c r="BU60" t="s">
        <v>122</v>
      </c>
      <c r="BV60">
        <v>235</v>
      </c>
      <c r="BW60" t="s">
        <v>122</v>
      </c>
      <c r="BX60">
        <v>217</v>
      </c>
      <c r="BY60" t="s">
        <v>122</v>
      </c>
      <c r="BZ60">
        <v>233</v>
      </c>
      <c r="CA60" t="s">
        <v>122</v>
      </c>
      <c r="CB60" t="s">
        <v>122</v>
      </c>
      <c r="CC60" t="s">
        <v>122</v>
      </c>
      <c r="CD60">
        <v>231</v>
      </c>
      <c r="CE60" t="s">
        <v>122</v>
      </c>
      <c r="CF60">
        <v>239</v>
      </c>
      <c r="CG60" t="s">
        <v>122</v>
      </c>
      <c r="CH60">
        <v>235</v>
      </c>
      <c r="CI60" t="s">
        <v>122</v>
      </c>
      <c r="CJ60">
        <v>237</v>
      </c>
      <c r="CK60" t="s">
        <v>122</v>
      </c>
    </row>
    <row r="61" spans="1:89" x14ac:dyDescent="0.15">
      <c r="A61" t="s">
        <v>122</v>
      </c>
      <c r="B61">
        <v>108</v>
      </c>
      <c r="C61" t="s">
        <v>122</v>
      </c>
      <c r="D61">
        <v>106</v>
      </c>
      <c r="E61" t="s">
        <v>122</v>
      </c>
      <c r="F61">
        <v>104</v>
      </c>
      <c r="G61" t="s">
        <v>122</v>
      </c>
      <c r="H61">
        <v>106</v>
      </c>
      <c r="I61">
        <v>107</v>
      </c>
      <c r="J61">
        <v>108</v>
      </c>
      <c r="K61">
        <v>109</v>
      </c>
      <c r="L61">
        <v>110</v>
      </c>
      <c r="M61" t="s">
        <v>122</v>
      </c>
      <c r="N61">
        <v>112</v>
      </c>
      <c r="O61" t="s">
        <v>122</v>
      </c>
      <c r="P61">
        <v>114</v>
      </c>
      <c r="Q61">
        <v>115</v>
      </c>
      <c r="R61">
        <v>116</v>
      </c>
      <c r="S61" t="s">
        <v>122</v>
      </c>
      <c r="T61">
        <v>118</v>
      </c>
      <c r="U61" t="s">
        <v>122</v>
      </c>
      <c r="V61">
        <v>224</v>
      </c>
      <c r="W61" t="s">
        <v>122</v>
      </c>
      <c r="X61">
        <v>226</v>
      </c>
      <c r="Y61" t="s">
        <v>122</v>
      </c>
      <c r="Z61">
        <v>132</v>
      </c>
      <c r="AA61">
        <v>133</v>
      </c>
      <c r="AB61">
        <v>134</v>
      </c>
      <c r="AC61" t="s">
        <v>122</v>
      </c>
      <c r="AD61">
        <v>220</v>
      </c>
      <c r="AE61" t="s">
        <v>122</v>
      </c>
      <c r="AF61">
        <v>214</v>
      </c>
      <c r="AG61" t="s">
        <v>122</v>
      </c>
      <c r="AH61">
        <v>196</v>
      </c>
      <c r="AI61">
        <v>195</v>
      </c>
      <c r="AJ61">
        <v>194</v>
      </c>
      <c r="AK61" t="s">
        <v>122</v>
      </c>
      <c r="AL61">
        <v>188</v>
      </c>
      <c r="AM61">
        <v>187</v>
      </c>
      <c r="AN61">
        <v>186</v>
      </c>
      <c r="AO61">
        <v>185</v>
      </c>
      <c r="AP61">
        <v>184</v>
      </c>
      <c r="AQ61" t="s">
        <v>122</v>
      </c>
      <c r="AR61">
        <v>206</v>
      </c>
      <c r="AS61">
        <v>207</v>
      </c>
      <c r="AT61">
        <v>208</v>
      </c>
      <c r="AU61" t="s">
        <v>122</v>
      </c>
      <c r="AV61">
        <v>202</v>
      </c>
      <c r="AW61" t="s">
        <v>122</v>
      </c>
      <c r="AX61">
        <v>200</v>
      </c>
      <c r="AY61" t="s">
        <v>122</v>
      </c>
      <c r="AZ61">
        <v>214</v>
      </c>
      <c r="BA61" t="s">
        <v>122</v>
      </c>
      <c r="BB61">
        <v>228</v>
      </c>
      <c r="BC61">
        <v>227</v>
      </c>
      <c r="BD61">
        <v>226</v>
      </c>
      <c r="BE61">
        <v>225</v>
      </c>
      <c r="BF61">
        <v>224</v>
      </c>
      <c r="BG61" t="s">
        <v>122</v>
      </c>
      <c r="BH61">
        <v>222</v>
      </c>
      <c r="BI61" t="s">
        <v>122</v>
      </c>
      <c r="BJ61">
        <v>228</v>
      </c>
      <c r="BK61">
        <v>227</v>
      </c>
      <c r="BL61">
        <v>226</v>
      </c>
      <c r="BM61" t="s">
        <v>122</v>
      </c>
      <c r="BN61">
        <v>208</v>
      </c>
      <c r="BO61" t="s">
        <v>122</v>
      </c>
      <c r="BP61">
        <v>238</v>
      </c>
      <c r="BQ61" t="s">
        <v>122</v>
      </c>
      <c r="BR61">
        <v>236</v>
      </c>
      <c r="BS61" t="s">
        <v>122</v>
      </c>
      <c r="BT61">
        <v>230</v>
      </c>
      <c r="BU61" t="s">
        <v>122</v>
      </c>
      <c r="BV61">
        <v>236</v>
      </c>
      <c r="BW61" t="s">
        <v>122</v>
      </c>
      <c r="BX61">
        <v>218</v>
      </c>
      <c r="BY61" t="s">
        <v>122</v>
      </c>
      <c r="BZ61">
        <v>232</v>
      </c>
      <c r="CA61" t="s">
        <v>122</v>
      </c>
      <c r="CB61">
        <v>234</v>
      </c>
      <c r="CC61">
        <v>233</v>
      </c>
      <c r="CD61">
        <v>232</v>
      </c>
      <c r="CE61" t="s">
        <v>122</v>
      </c>
      <c r="CF61">
        <v>238</v>
      </c>
      <c r="CG61" t="s">
        <v>122</v>
      </c>
      <c r="CH61">
        <v>236</v>
      </c>
      <c r="CI61" t="s">
        <v>122</v>
      </c>
      <c r="CJ61">
        <v>238</v>
      </c>
      <c r="CK61" t="s">
        <v>122</v>
      </c>
    </row>
    <row r="62" spans="1:89" x14ac:dyDescent="0.15">
      <c r="A62" t="s">
        <v>122</v>
      </c>
      <c r="B62">
        <v>109</v>
      </c>
      <c r="C62" t="s">
        <v>122</v>
      </c>
      <c r="D62" t="s">
        <v>122</v>
      </c>
      <c r="E62" t="s">
        <v>122</v>
      </c>
      <c r="F62">
        <v>105</v>
      </c>
      <c r="G62" t="s">
        <v>122</v>
      </c>
      <c r="H62" t="s">
        <v>122</v>
      </c>
      <c r="I62" t="s">
        <v>122</v>
      </c>
      <c r="J62" t="s">
        <v>122</v>
      </c>
      <c r="K62" t="s">
        <v>122</v>
      </c>
      <c r="L62" t="s">
        <v>122</v>
      </c>
      <c r="M62" t="s">
        <v>122</v>
      </c>
      <c r="N62">
        <v>113</v>
      </c>
      <c r="O62" t="s">
        <v>122</v>
      </c>
      <c r="P62">
        <v>115</v>
      </c>
      <c r="Q62" t="s">
        <v>122</v>
      </c>
      <c r="R62" t="s">
        <v>122</v>
      </c>
      <c r="S62" t="s">
        <v>122</v>
      </c>
      <c r="T62" t="s">
        <v>122</v>
      </c>
      <c r="U62" t="s">
        <v>122</v>
      </c>
      <c r="V62">
        <v>223</v>
      </c>
      <c r="W62" t="s">
        <v>122</v>
      </c>
      <c r="X62">
        <v>225</v>
      </c>
      <c r="Y62" t="s">
        <v>122</v>
      </c>
      <c r="Z62" t="s">
        <v>122</v>
      </c>
      <c r="AA62" t="s">
        <v>122</v>
      </c>
      <c r="AB62" t="s">
        <v>122</v>
      </c>
      <c r="AC62" t="s">
        <v>122</v>
      </c>
      <c r="AD62" t="s">
        <v>122</v>
      </c>
      <c r="AE62" t="s">
        <v>122</v>
      </c>
      <c r="AF62">
        <v>213</v>
      </c>
      <c r="AG62" t="s">
        <v>122</v>
      </c>
      <c r="AH62" t="s">
        <v>122</v>
      </c>
      <c r="AI62" t="s">
        <v>122</v>
      </c>
      <c r="AJ62">
        <v>193</v>
      </c>
      <c r="AK62" t="s">
        <v>122</v>
      </c>
      <c r="AL62" t="s">
        <v>122</v>
      </c>
      <c r="AM62" t="s">
        <v>122</v>
      </c>
      <c r="AN62">
        <v>187</v>
      </c>
      <c r="AO62" t="s">
        <v>122</v>
      </c>
      <c r="AP62" t="s">
        <v>122</v>
      </c>
      <c r="AQ62" t="s">
        <v>122</v>
      </c>
      <c r="AR62">
        <v>205</v>
      </c>
      <c r="AS62" t="s">
        <v>122</v>
      </c>
      <c r="AT62" t="s">
        <v>122</v>
      </c>
      <c r="AU62" t="s">
        <v>122</v>
      </c>
      <c r="AV62">
        <v>203</v>
      </c>
      <c r="AW62" t="s">
        <v>122</v>
      </c>
      <c r="AX62" t="s">
        <v>122</v>
      </c>
      <c r="AY62" t="s">
        <v>122</v>
      </c>
      <c r="AZ62">
        <v>213</v>
      </c>
      <c r="BA62" t="s">
        <v>122</v>
      </c>
      <c r="BB62">
        <v>229</v>
      </c>
      <c r="BC62" t="s">
        <v>122</v>
      </c>
      <c r="BD62" t="s">
        <v>122</v>
      </c>
      <c r="BE62" t="s">
        <v>122</v>
      </c>
      <c r="BF62">
        <v>223</v>
      </c>
      <c r="BG62" t="s">
        <v>122</v>
      </c>
      <c r="BH62">
        <v>221</v>
      </c>
      <c r="BI62" t="s">
        <v>122</v>
      </c>
      <c r="BJ62" t="s">
        <v>122</v>
      </c>
      <c r="BK62" t="s">
        <v>122</v>
      </c>
      <c r="BL62">
        <v>225</v>
      </c>
      <c r="BM62" t="s">
        <v>122</v>
      </c>
      <c r="BN62" t="s">
        <v>122</v>
      </c>
      <c r="BO62" t="s">
        <v>122</v>
      </c>
      <c r="BP62" t="s">
        <v>122</v>
      </c>
      <c r="BQ62" t="s">
        <v>122</v>
      </c>
      <c r="BR62">
        <v>237</v>
      </c>
      <c r="BS62" t="s">
        <v>122</v>
      </c>
      <c r="BT62">
        <v>229</v>
      </c>
      <c r="BU62" t="s">
        <v>122</v>
      </c>
      <c r="BV62">
        <v>237</v>
      </c>
      <c r="BW62" t="s">
        <v>122</v>
      </c>
      <c r="BX62">
        <v>219</v>
      </c>
      <c r="BY62" t="s">
        <v>122</v>
      </c>
      <c r="BZ62">
        <v>231</v>
      </c>
      <c r="CA62" t="s">
        <v>122</v>
      </c>
      <c r="CB62" t="s">
        <v>122</v>
      </c>
      <c r="CC62" t="s">
        <v>122</v>
      </c>
      <c r="CD62">
        <v>233</v>
      </c>
      <c r="CE62" t="s">
        <v>122</v>
      </c>
      <c r="CF62">
        <v>237</v>
      </c>
      <c r="CG62" t="s">
        <v>122</v>
      </c>
      <c r="CH62" t="s">
        <v>122</v>
      </c>
      <c r="CI62" t="s">
        <v>122</v>
      </c>
      <c r="CJ62" t="s">
        <v>122</v>
      </c>
      <c r="CK62" t="s">
        <v>122</v>
      </c>
    </row>
    <row r="63" spans="1:89" x14ac:dyDescent="0.15">
      <c r="A63" t="s">
        <v>122</v>
      </c>
      <c r="B63">
        <v>110</v>
      </c>
      <c r="C63">
        <v>111</v>
      </c>
      <c r="D63">
        <v>112</v>
      </c>
      <c r="E63" t="s">
        <v>122</v>
      </c>
      <c r="F63">
        <v>106</v>
      </c>
      <c r="G63">
        <v>107</v>
      </c>
      <c r="H63">
        <v>108</v>
      </c>
      <c r="I63">
        <v>109</v>
      </c>
      <c r="J63">
        <v>110</v>
      </c>
      <c r="K63" t="s">
        <v>122</v>
      </c>
      <c r="L63">
        <v>116</v>
      </c>
      <c r="M63">
        <v>115</v>
      </c>
      <c r="N63">
        <v>114</v>
      </c>
      <c r="O63" t="s">
        <v>122</v>
      </c>
      <c r="P63">
        <v>116</v>
      </c>
      <c r="Q63" t="s">
        <v>122</v>
      </c>
      <c r="R63">
        <v>122</v>
      </c>
      <c r="S63">
        <v>123</v>
      </c>
      <c r="T63">
        <v>124</v>
      </c>
      <c r="U63" t="s">
        <v>122</v>
      </c>
      <c r="V63">
        <v>222</v>
      </c>
      <c r="W63">
        <v>223</v>
      </c>
      <c r="X63">
        <v>224</v>
      </c>
      <c r="Y63" t="s">
        <v>122</v>
      </c>
      <c r="Z63">
        <v>218</v>
      </c>
      <c r="AA63">
        <v>217</v>
      </c>
      <c r="AB63">
        <v>216</v>
      </c>
      <c r="AC63" t="s">
        <v>122</v>
      </c>
      <c r="AD63">
        <v>214</v>
      </c>
      <c r="AE63" t="s">
        <v>122</v>
      </c>
      <c r="AF63">
        <v>212</v>
      </c>
      <c r="AG63">
        <v>213</v>
      </c>
      <c r="AH63">
        <v>214</v>
      </c>
      <c r="AI63" t="s">
        <v>122</v>
      </c>
      <c r="AJ63">
        <v>192</v>
      </c>
      <c r="AK63">
        <v>191</v>
      </c>
      <c r="AL63">
        <v>190</v>
      </c>
      <c r="AM63">
        <v>189</v>
      </c>
      <c r="AN63">
        <v>188</v>
      </c>
      <c r="AO63" t="s">
        <v>122</v>
      </c>
      <c r="AP63">
        <v>202</v>
      </c>
      <c r="AQ63" t="s">
        <v>122</v>
      </c>
      <c r="AR63">
        <v>204</v>
      </c>
      <c r="AS63" t="s">
        <v>122</v>
      </c>
      <c r="AT63">
        <v>206</v>
      </c>
      <c r="AU63">
        <v>205</v>
      </c>
      <c r="AV63">
        <v>204</v>
      </c>
      <c r="AW63" t="s">
        <v>122</v>
      </c>
      <c r="AX63">
        <v>210</v>
      </c>
      <c r="AY63" t="s">
        <v>122</v>
      </c>
      <c r="AZ63">
        <v>212</v>
      </c>
      <c r="BA63" t="s">
        <v>122</v>
      </c>
      <c r="BB63">
        <v>230</v>
      </c>
      <c r="BC63" t="s">
        <v>122</v>
      </c>
      <c r="BD63">
        <v>216</v>
      </c>
      <c r="BE63" t="s">
        <v>122</v>
      </c>
      <c r="BF63">
        <v>222</v>
      </c>
      <c r="BG63">
        <v>221</v>
      </c>
      <c r="BH63">
        <v>220</v>
      </c>
      <c r="BI63" t="s">
        <v>122</v>
      </c>
      <c r="BJ63">
        <v>222</v>
      </c>
      <c r="BK63" t="s">
        <v>122</v>
      </c>
      <c r="BL63">
        <v>224</v>
      </c>
      <c r="BM63" t="s">
        <v>122</v>
      </c>
      <c r="BN63">
        <v>246</v>
      </c>
      <c r="BO63" t="s">
        <v>122</v>
      </c>
      <c r="BP63">
        <v>244</v>
      </c>
      <c r="BQ63" t="s">
        <v>122</v>
      </c>
      <c r="BR63">
        <v>238</v>
      </c>
      <c r="BS63" t="s">
        <v>122</v>
      </c>
      <c r="BT63">
        <v>228</v>
      </c>
      <c r="BU63" t="s">
        <v>122</v>
      </c>
      <c r="BV63">
        <v>238</v>
      </c>
      <c r="BW63" t="s">
        <v>122</v>
      </c>
      <c r="BX63">
        <v>220</v>
      </c>
      <c r="BY63" t="s">
        <v>122</v>
      </c>
      <c r="BZ63">
        <v>230</v>
      </c>
      <c r="CA63">
        <v>229</v>
      </c>
      <c r="CB63">
        <v>228</v>
      </c>
      <c r="CC63" t="s">
        <v>122</v>
      </c>
      <c r="CD63">
        <v>234</v>
      </c>
      <c r="CE63">
        <v>235</v>
      </c>
      <c r="CF63">
        <v>236</v>
      </c>
      <c r="CG63" t="s">
        <v>122</v>
      </c>
      <c r="CH63">
        <v>242</v>
      </c>
      <c r="CI63" t="s">
        <v>122</v>
      </c>
      <c r="CJ63">
        <v>244</v>
      </c>
      <c r="CK63" t="s">
        <v>122</v>
      </c>
    </row>
    <row r="64" spans="1:89" x14ac:dyDescent="0.15">
      <c r="A64" t="s">
        <v>122</v>
      </c>
      <c r="B64">
        <v>111</v>
      </c>
      <c r="C64" t="s">
        <v>122</v>
      </c>
      <c r="D64">
        <v>113</v>
      </c>
      <c r="E64" t="s">
        <v>122</v>
      </c>
      <c r="F64">
        <v>107</v>
      </c>
      <c r="G64" t="s">
        <v>122</v>
      </c>
      <c r="H64" t="s">
        <v>122</v>
      </c>
      <c r="I64" t="s">
        <v>122</v>
      </c>
      <c r="J64" t="s">
        <v>122</v>
      </c>
      <c r="K64" t="s">
        <v>122</v>
      </c>
      <c r="L64">
        <v>117</v>
      </c>
      <c r="M64" t="s">
        <v>122</v>
      </c>
      <c r="N64" t="s">
        <v>122</v>
      </c>
      <c r="O64" t="s">
        <v>122</v>
      </c>
      <c r="P64">
        <v>117</v>
      </c>
      <c r="Q64" t="s">
        <v>122</v>
      </c>
      <c r="R64">
        <v>121</v>
      </c>
      <c r="S64" t="s">
        <v>122</v>
      </c>
      <c r="T64" t="s">
        <v>122</v>
      </c>
      <c r="U64" t="s">
        <v>122</v>
      </c>
      <c r="V64">
        <v>221</v>
      </c>
      <c r="W64" t="s">
        <v>122</v>
      </c>
      <c r="X64" t="s">
        <v>122</v>
      </c>
      <c r="Y64" t="s">
        <v>122</v>
      </c>
      <c r="Z64" t="s">
        <v>122</v>
      </c>
      <c r="AA64" t="s">
        <v>122</v>
      </c>
      <c r="AB64">
        <v>215</v>
      </c>
      <c r="AC64" t="s">
        <v>122</v>
      </c>
      <c r="AD64">
        <v>213</v>
      </c>
      <c r="AE64" t="s">
        <v>122</v>
      </c>
      <c r="AF64">
        <v>211</v>
      </c>
      <c r="AG64" t="s">
        <v>122</v>
      </c>
      <c r="AH64" t="s">
        <v>122</v>
      </c>
      <c r="AI64" t="s">
        <v>122</v>
      </c>
      <c r="AJ64">
        <v>193</v>
      </c>
      <c r="AK64" t="s">
        <v>122</v>
      </c>
      <c r="AL64" t="s">
        <v>122</v>
      </c>
      <c r="AM64" t="s">
        <v>122</v>
      </c>
      <c r="AN64" t="s">
        <v>122</v>
      </c>
      <c r="AO64" t="s">
        <v>122</v>
      </c>
      <c r="AP64">
        <v>201</v>
      </c>
      <c r="AQ64" t="s">
        <v>122</v>
      </c>
      <c r="AR64">
        <v>203</v>
      </c>
      <c r="AS64" t="s">
        <v>122</v>
      </c>
      <c r="AT64" t="s">
        <v>122</v>
      </c>
      <c r="AU64" t="s">
        <v>122</v>
      </c>
      <c r="AV64" t="s">
        <v>122</v>
      </c>
      <c r="AW64" t="s">
        <v>122</v>
      </c>
      <c r="AX64">
        <v>209</v>
      </c>
      <c r="AY64" t="s">
        <v>122</v>
      </c>
      <c r="AZ64">
        <v>211</v>
      </c>
      <c r="BA64" t="s">
        <v>122</v>
      </c>
      <c r="BB64" t="s">
        <v>122</v>
      </c>
      <c r="BC64" t="s">
        <v>122</v>
      </c>
      <c r="BD64">
        <v>215</v>
      </c>
      <c r="BE64" t="s">
        <v>122</v>
      </c>
      <c r="BF64" t="s">
        <v>122</v>
      </c>
      <c r="BG64" t="s">
        <v>122</v>
      </c>
      <c r="BH64">
        <v>219</v>
      </c>
      <c r="BI64" t="s">
        <v>122</v>
      </c>
      <c r="BJ64">
        <v>221</v>
      </c>
      <c r="BK64" t="s">
        <v>122</v>
      </c>
      <c r="BL64">
        <v>223</v>
      </c>
      <c r="BM64" t="s">
        <v>122</v>
      </c>
      <c r="BN64">
        <v>245</v>
      </c>
      <c r="BO64" t="s">
        <v>122</v>
      </c>
      <c r="BP64">
        <v>243</v>
      </c>
      <c r="BQ64" t="s">
        <v>122</v>
      </c>
      <c r="BR64">
        <v>239</v>
      </c>
      <c r="BS64" t="s">
        <v>122</v>
      </c>
      <c r="BT64">
        <v>227</v>
      </c>
      <c r="BU64" t="s">
        <v>122</v>
      </c>
      <c r="BV64" t="s">
        <v>122</v>
      </c>
      <c r="BW64" t="s">
        <v>122</v>
      </c>
      <c r="BX64">
        <v>221</v>
      </c>
      <c r="BY64" t="s">
        <v>122</v>
      </c>
      <c r="BZ64" t="s">
        <v>122</v>
      </c>
      <c r="CA64" t="s">
        <v>122</v>
      </c>
      <c r="CB64">
        <v>227</v>
      </c>
      <c r="CC64" t="s">
        <v>122</v>
      </c>
      <c r="CD64" t="s">
        <v>122</v>
      </c>
      <c r="CE64" t="s">
        <v>122</v>
      </c>
      <c r="CF64">
        <v>237</v>
      </c>
      <c r="CG64" t="s">
        <v>122</v>
      </c>
      <c r="CH64">
        <v>241</v>
      </c>
      <c r="CI64" t="s">
        <v>122</v>
      </c>
      <c r="CJ64">
        <v>243</v>
      </c>
      <c r="CK64" t="s">
        <v>122</v>
      </c>
    </row>
    <row r="65" spans="1:89" x14ac:dyDescent="0.15">
      <c r="A65" t="s">
        <v>122</v>
      </c>
      <c r="B65">
        <v>112</v>
      </c>
      <c r="C65" t="s">
        <v>122</v>
      </c>
      <c r="D65">
        <v>114</v>
      </c>
      <c r="E65" t="s">
        <v>122</v>
      </c>
      <c r="F65">
        <v>108</v>
      </c>
      <c r="G65">
        <v>109</v>
      </c>
      <c r="H65">
        <v>110</v>
      </c>
      <c r="I65" t="s">
        <v>122</v>
      </c>
      <c r="J65">
        <v>120</v>
      </c>
      <c r="K65">
        <v>119</v>
      </c>
      <c r="L65">
        <v>118</v>
      </c>
      <c r="M65" t="s">
        <v>122</v>
      </c>
      <c r="N65">
        <v>124</v>
      </c>
      <c r="O65" t="s">
        <v>122</v>
      </c>
      <c r="P65">
        <v>118</v>
      </c>
      <c r="Q65">
        <v>119</v>
      </c>
      <c r="R65">
        <v>120</v>
      </c>
      <c r="S65" t="s">
        <v>122</v>
      </c>
      <c r="T65">
        <v>222</v>
      </c>
      <c r="U65">
        <v>221</v>
      </c>
      <c r="V65">
        <v>220</v>
      </c>
      <c r="W65">
        <v>219</v>
      </c>
      <c r="X65">
        <v>218</v>
      </c>
      <c r="Y65">
        <v>217</v>
      </c>
      <c r="Z65">
        <v>216</v>
      </c>
      <c r="AA65" t="s">
        <v>122</v>
      </c>
      <c r="AB65">
        <v>214</v>
      </c>
      <c r="AC65">
        <v>213</v>
      </c>
      <c r="AD65">
        <v>212</v>
      </c>
      <c r="AE65">
        <v>211</v>
      </c>
      <c r="AF65">
        <v>210</v>
      </c>
      <c r="AG65">
        <v>209</v>
      </c>
      <c r="AH65">
        <v>208</v>
      </c>
      <c r="AI65" t="s">
        <v>122</v>
      </c>
      <c r="AJ65">
        <v>194</v>
      </c>
      <c r="AK65">
        <v>195</v>
      </c>
      <c r="AL65">
        <v>196</v>
      </c>
      <c r="AM65">
        <v>197</v>
      </c>
      <c r="AN65">
        <v>198</v>
      </c>
      <c r="AO65">
        <v>199</v>
      </c>
      <c r="AP65">
        <v>200</v>
      </c>
      <c r="AQ65">
        <v>201</v>
      </c>
      <c r="AR65">
        <v>202</v>
      </c>
      <c r="AS65">
        <v>203</v>
      </c>
      <c r="AT65">
        <v>204</v>
      </c>
      <c r="AU65">
        <v>205</v>
      </c>
      <c r="AV65">
        <v>206</v>
      </c>
      <c r="AW65">
        <v>207</v>
      </c>
      <c r="AX65">
        <v>208</v>
      </c>
      <c r="AY65">
        <v>209</v>
      </c>
      <c r="AZ65">
        <v>210</v>
      </c>
      <c r="BA65">
        <v>211</v>
      </c>
      <c r="BB65">
        <v>212</v>
      </c>
      <c r="BC65">
        <v>213</v>
      </c>
      <c r="BD65">
        <v>214</v>
      </c>
      <c r="BE65">
        <v>215</v>
      </c>
      <c r="BF65">
        <v>216</v>
      </c>
      <c r="BG65">
        <v>217</v>
      </c>
      <c r="BH65">
        <v>218</v>
      </c>
      <c r="BI65">
        <v>219</v>
      </c>
      <c r="BJ65">
        <v>220</v>
      </c>
      <c r="BK65">
        <v>221</v>
      </c>
      <c r="BL65">
        <v>222</v>
      </c>
      <c r="BM65" t="s">
        <v>122</v>
      </c>
      <c r="BN65">
        <v>244</v>
      </c>
      <c r="BO65">
        <v>243</v>
      </c>
      <c r="BP65">
        <v>242</v>
      </c>
      <c r="BQ65">
        <v>241</v>
      </c>
      <c r="BR65">
        <v>240</v>
      </c>
      <c r="BS65" t="s">
        <v>122</v>
      </c>
      <c r="BT65">
        <v>226</v>
      </c>
      <c r="BU65">
        <v>225</v>
      </c>
      <c r="BV65">
        <v>224</v>
      </c>
      <c r="BW65">
        <v>223</v>
      </c>
      <c r="BX65">
        <v>222</v>
      </c>
      <c r="BY65">
        <v>223</v>
      </c>
      <c r="BZ65">
        <v>224</v>
      </c>
      <c r="CA65">
        <v>225</v>
      </c>
      <c r="CB65">
        <v>226</v>
      </c>
      <c r="CC65" t="s">
        <v>122</v>
      </c>
      <c r="CD65">
        <v>240</v>
      </c>
      <c r="CE65">
        <v>239</v>
      </c>
      <c r="CF65">
        <v>238</v>
      </c>
      <c r="CG65">
        <v>239</v>
      </c>
      <c r="CH65">
        <v>240</v>
      </c>
      <c r="CI65">
        <v>241</v>
      </c>
      <c r="CJ65">
        <v>242</v>
      </c>
      <c r="CK65">
        <v>243</v>
      </c>
    </row>
    <row r="66" spans="1:89" x14ac:dyDescent="0.15">
      <c r="A66" t="s">
        <v>122</v>
      </c>
      <c r="B66" t="s">
        <v>122</v>
      </c>
      <c r="C66" t="s">
        <v>122</v>
      </c>
      <c r="D66">
        <v>115</v>
      </c>
      <c r="E66" t="s">
        <v>122</v>
      </c>
      <c r="F66" t="s">
        <v>122</v>
      </c>
      <c r="G66" t="s">
        <v>122</v>
      </c>
      <c r="H66">
        <v>111</v>
      </c>
      <c r="I66" t="s">
        <v>122</v>
      </c>
      <c r="J66" t="s">
        <v>122</v>
      </c>
      <c r="K66" t="s">
        <v>122</v>
      </c>
      <c r="L66" t="s">
        <v>122</v>
      </c>
      <c r="M66" t="s">
        <v>122</v>
      </c>
      <c r="N66">
        <v>123</v>
      </c>
      <c r="O66" t="s">
        <v>122</v>
      </c>
      <c r="P66" t="s">
        <v>122</v>
      </c>
      <c r="Q66" t="s">
        <v>122</v>
      </c>
      <c r="R66" t="s">
        <v>122</v>
      </c>
      <c r="S66" t="s">
        <v>122</v>
      </c>
      <c r="T66" t="s">
        <v>122</v>
      </c>
      <c r="U66" t="s">
        <v>122</v>
      </c>
      <c r="V66">
        <v>221</v>
      </c>
      <c r="W66" t="s">
        <v>122</v>
      </c>
      <c r="X66">
        <v>219</v>
      </c>
      <c r="Y66" t="s">
        <v>122</v>
      </c>
      <c r="Z66">
        <v>215</v>
      </c>
      <c r="AA66" t="s">
        <v>122</v>
      </c>
      <c r="AB66" t="s">
        <v>122</v>
      </c>
      <c r="AC66" t="s">
        <v>122</v>
      </c>
      <c r="AD66" t="s">
        <v>122</v>
      </c>
      <c r="AE66" t="s">
        <v>122</v>
      </c>
      <c r="AF66" t="s">
        <v>122</v>
      </c>
      <c r="AG66" t="s">
        <v>122</v>
      </c>
      <c r="AH66">
        <v>207</v>
      </c>
      <c r="AI66" t="s">
        <v>122</v>
      </c>
      <c r="AJ66" t="s">
        <v>122</v>
      </c>
      <c r="AK66" t="s">
        <v>122</v>
      </c>
      <c r="AL66">
        <v>197</v>
      </c>
      <c r="AM66" t="s">
        <v>122</v>
      </c>
      <c r="AN66" t="s">
        <v>122</v>
      </c>
      <c r="AO66" t="s">
        <v>122</v>
      </c>
      <c r="AP66">
        <v>201</v>
      </c>
      <c r="AQ66" t="s">
        <v>122</v>
      </c>
      <c r="AR66" t="s">
        <v>122</v>
      </c>
      <c r="AS66" t="s">
        <v>122</v>
      </c>
      <c r="AT66">
        <v>205</v>
      </c>
      <c r="AU66" t="s">
        <v>122</v>
      </c>
      <c r="AV66" t="s">
        <v>122</v>
      </c>
      <c r="AW66" t="s">
        <v>122</v>
      </c>
      <c r="AX66">
        <v>209</v>
      </c>
      <c r="AY66" t="s">
        <v>122</v>
      </c>
      <c r="AZ66" t="s">
        <v>122</v>
      </c>
      <c r="BA66" t="s">
        <v>122</v>
      </c>
      <c r="BB66">
        <v>213</v>
      </c>
      <c r="BC66" t="s">
        <v>122</v>
      </c>
      <c r="BD66" t="s">
        <v>122</v>
      </c>
      <c r="BE66" t="s">
        <v>122</v>
      </c>
      <c r="BF66">
        <v>217</v>
      </c>
      <c r="BG66" t="s">
        <v>122</v>
      </c>
      <c r="BH66">
        <v>219</v>
      </c>
      <c r="BI66" t="s">
        <v>122</v>
      </c>
      <c r="BJ66">
        <v>221</v>
      </c>
      <c r="BK66" t="s">
        <v>122</v>
      </c>
      <c r="BL66" t="s">
        <v>122</v>
      </c>
      <c r="BM66" t="s">
        <v>122</v>
      </c>
      <c r="BN66">
        <v>245</v>
      </c>
      <c r="BO66" t="s">
        <v>122</v>
      </c>
      <c r="BP66">
        <v>243</v>
      </c>
      <c r="BQ66" t="s">
        <v>122</v>
      </c>
      <c r="BR66">
        <v>241</v>
      </c>
      <c r="BS66" t="s">
        <v>122</v>
      </c>
      <c r="BT66" t="s">
        <v>122</v>
      </c>
      <c r="BU66" t="s">
        <v>122</v>
      </c>
      <c r="BV66" t="s">
        <v>122</v>
      </c>
      <c r="BW66" t="s">
        <v>122</v>
      </c>
      <c r="BX66">
        <v>223</v>
      </c>
      <c r="BY66" t="s">
        <v>122</v>
      </c>
      <c r="BZ66" t="s">
        <v>122</v>
      </c>
      <c r="CA66" t="s">
        <v>122</v>
      </c>
      <c r="CB66">
        <v>227</v>
      </c>
      <c r="CC66" t="s">
        <v>122</v>
      </c>
      <c r="CD66">
        <v>241</v>
      </c>
      <c r="CE66" t="s">
        <v>122</v>
      </c>
      <c r="CF66" t="s">
        <v>122</v>
      </c>
      <c r="CG66" t="s">
        <v>122</v>
      </c>
      <c r="CH66">
        <v>241</v>
      </c>
      <c r="CI66" t="s">
        <v>122</v>
      </c>
      <c r="CJ66" t="s">
        <v>122</v>
      </c>
      <c r="CK66" t="s">
        <v>122</v>
      </c>
    </row>
    <row r="67" spans="1:89" x14ac:dyDescent="0.15">
      <c r="A67" t="s">
        <v>122</v>
      </c>
      <c r="B67">
        <v>118</v>
      </c>
      <c r="C67">
        <v>117</v>
      </c>
      <c r="D67">
        <v>116</v>
      </c>
      <c r="E67" t="s">
        <v>122</v>
      </c>
      <c r="F67">
        <v>246</v>
      </c>
      <c r="G67" t="s">
        <v>122</v>
      </c>
      <c r="H67">
        <v>112</v>
      </c>
      <c r="I67">
        <v>113</v>
      </c>
      <c r="J67">
        <v>114</v>
      </c>
      <c r="K67" t="s">
        <v>122</v>
      </c>
      <c r="L67">
        <v>120</v>
      </c>
      <c r="M67">
        <v>121</v>
      </c>
      <c r="N67">
        <v>122</v>
      </c>
      <c r="O67" t="s">
        <v>122</v>
      </c>
      <c r="P67">
        <v>232</v>
      </c>
      <c r="Q67">
        <v>231</v>
      </c>
      <c r="R67">
        <v>230</v>
      </c>
      <c r="S67" t="s">
        <v>122</v>
      </c>
      <c r="T67">
        <v>228</v>
      </c>
      <c r="U67" t="s">
        <v>122</v>
      </c>
      <c r="V67">
        <v>222</v>
      </c>
      <c r="W67" t="s">
        <v>122</v>
      </c>
      <c r="X67">
        <v>220</v>
      </c>
      <c r="Y67" t="s">
        <v>122</v>
      </c>
      <c r="Z67">
        <v>214</v>
      </c>
      <c r="AA67">
        <v>213</v>
      </c>
      <c r="AB67">
        <v>212</v>
      </c>
      <c r="AC67" t="s">
        <v>122</v>
      </c>
      <c r="AD67">
        <v>210</v>
      </c>
      <c r="AE67" t="s">
        <v>122</v>
      </c>
      <c r="AF67">
        <v>208</v>
      </c>
      <c r="AG67">
        <v>207</v>
      </c>
      <c r="AH67">
        <v>206</v>
      </c>
      <c r="AI67" t="s">
        <v>122</v>
      </c>
      <c r="AJ67">
        <v>204</v>
      </c>
      <c r="AK67" t="s">
        <v>122</v>
      </c>
      <c r="AL67">
        <v>198</v>
      </c>
      <c r="AM67" t="s">
        <v>122</v>
      </c>
      <c r="AN67">
        <v>204</v>
      </c>
      <c r="AO67" t="s">
        <v>122</v>
      </c>
      <c r="AP67">
        <v>202</v>
      </c>
      <c r="AQ67">
        <v>203</v>
      </c>
      <c r="AR67">
        <v>204</v>
      </c>
      <c r="AS67" t="s">
        <v>122</v>
      </c>
      <c r="AT67">
        <v>206</v>
      </c>
      <c r="AU67" t="s">
        <v>122</v>
      </c>
      <c r="AV67">
        <v>216</v>
      </c>
      <c r="AW67" t="s">
        <v>122</v>
      </c>
      <c r="AX67">
        <v>210</v>
      </c>
      <c r="AY67">
        <v>211</v>
      </c>
      <c r="AZ67">
        <v>212</v>
      </c>
      <c r="BA67" t="s">
        <v>122</v>
      </c>
      <c r="BB67">
        <v>214</v>
      </c>
      <c r="BC67" t="s">
        <v>122</v>
      </c>
      <c r="BD67">
        <v>228</v>
      </c>
      <c r="BE67" t="s">
        <v>122</v>
      </c>
      <c r="BF67">
        <v>218</v>
      </c>
      <c r="BG67" t="s">
        <v>122</v>
      </c>
      <c r="BH67">
        <v>220</v>
      </c>
      <c r="BI67" t="s">
        <v>122</v>
      </c>
      <c r="BJ67">
        <v>222</v>
      </c>
      <c r="BK67" t="s">
        <v>122</v>
      </c>
      <c r="BL67">
        <v>248</v>
      </c>
      <c r="BM67">
        <v>247</v>
      </c>
      <c r="BN67">
        <v>246</v>
      </c>
      <c r="BO67" t="s">
        <v>122</v>
      </c>
      <c r="BP67">
        <v>244</v>
      </c>
      <c r="BQ67" t="s">
        <v>122</v>
      </c>
      <c r="BR67">
        <v>242</v>
      </c>
      <c r="BS67" t="s">
        <v>122</v>
      </c>
      <c r="BT67">
        <v>264</v>
      </c>
      <c r="BU67">
        <v>265</v>
      </c>
      <c r="BV67">
        <v>266</v>
      </c>
      <c r="BW67" t="s">
        <v>122</v>
      </c>
      <c r="BX67">
        <v>224</v>
      </c>
      <c r="BY67" t="s">
        <v>122</v>
      </c>
      <c r="BZ67">
        <v>230</v>
      </c>
      <c r="CA67">
        <v>229</v>
      </c>
      <c r="CB67">
        <v>228</v>
      </c>
      <c r="CC67" t="s">
        <v>122</v>
      </c>
      <c r="CD67">
        <v>242</v>
      </c>
      <c r="CE67" t="s">
        <v>122</v>
      </c>
      <c r="CF67">
        <v>244</v>
      </c>
      <c r="CG67">
        <v>243</v>
      </c>
      <c r="CH67">
        <v>242</v>
      </c>
      <c r="CI67" t="s">
        <v>122</v>
      </c>
      <c r="CJ67">
        <v>276</v>
      </c>
      <c r="CK67" t="s">
        <v>122</v>
      </c>
    </row>
    <row r="68" spans="1:89" x14ac:dyDescent="0.15">
      <c r="A68" t="s">
        <v>122</v>
      </c>
      <c r="B68">
        <v>119</v>
      </c>
      <c r="C68" t="s">
        <v>122</v>
      </c>
      <c r="D68" t="s">
        <v>122</v>
      </c>
      <c r="E68" t="s">
        <v>122</v>
      </c>
      <c r="F68">
        <v>245</v>
      </c>
      <c r="G68" t="s">
        <v>122</v>
      </c>
      <c r="H68" t="s">
        <v>122</v>
      </c>
      <c r="I68" t="s">
        <v>122</v>
      </c>
      <c r="J68">
        <v>115</v>
      </c>
      <c r="K68" t="s">
        <v>122</v>
      </c>
      <c r="L68">
        <v>119</v>
      </c>
      <c r="M68" t="s">
        <v>122</v>
      </c>
      <c r="N68" t="s">
        <v>122</v>
      </c>
      <c r="O68" t="s">
        <v>122</v>
      </c>
      <c r="P68">
        <v>233</v>
      </c>
      <c r="Q68" t="s">
        <v>122</v>
      </c>
      <c r="R68">
        <v>229</v>
      </c>
      <c r="S68" t="s">
        <v>122</v>
      </c>
      <c r="T68">
        <v>227</v>
      </c>
      <c r="U68" t="s">
        <v>122</v>
      </c>
      <c r="V68">
        <v>223</v>
      </c>
      <c r="W68" t="s">
        <v>122</v>
      </c>
      <c r="X68" t="s">
        <v>122</v>
      </c>
      <c r="Y68" t="s">
        <v>122</v>
      </c>
      <c r="Z68">
        <v>215</v>
      </c>
      <c r="AA68" t="s">
        <v>122</v>
      </c>
      <c r="AB68">
        <v>211</v>
      </c>
      <c r="AC68" t="s">
        <v>122</v>
      </c>
      <c r="AD68">
        <v>209</v>
      </c>
      <c r="AE68" t="s">
        <v>122</v>
      </c>
      <c r="AF68" t="s">
        <v>122</v>
      </c>
      <c r="AG68" t="s">
        <v>122</v>
      </c>
      <c r="AH68">
        <v>205</v>
      </c>
      <c r="AI68" t="s">
        <v>122</v>
      </c>
      <c r="AJ68">
        <v>203</v>
      </c>
      <c r="AK68" t="s">
        <v>122</v>
      </c>
      <c r="AL68">
        <v>199</v>
      </c>
      <c r="AM68" t="s">
        <v>122</v>
      </c>
      <c r="AN68">
        <v>203</v>
      </c>
      <c r="AO68" t="s">
        <v>122</v>
      </c>
      <c r="AP68" t="s">
        <v>122</v>
      </c>
      <c r="AQ68" t="s">
        <v>122</v>
      </c>
      <c r="AR68" t="s">
        <v>122</v>
      </c>
      <c r="AS68" t="s">
        <v>122</v>
      </c>
      <c r="AT68" t="s">
        <v>122</v>
      </c>
      <c r="AU68" t="s">
        <v>122</v>
      </c>
      <c r="AV68">
        <v>215</v>
      </c>
      <c r="AW68" t="s">
        <v>122</v>
      </c>
      <c r="AX68">
        <v>211</v>
      </c>
      <c r="AY68" t="s">
        <v>122</v>
      </c>
      <c r="AZ68">
        <v>213</v>
      </c>
      <c r="BA68" t="s">
        <v>122</v>
      </c>
      <c r="BB68" t="s">
        <v>122</v>
      </c>
      <c r="BC68" t="s">
        <v>122</v>
      </c>
      <c r="BD68">
        <v>227</v>
      </c>
      <c r="BE68" t="s">
        <v>122</v>
      </c>
      <c r="BF68">
        <v>219</v>
      </c>
      <c r="BG68" t="s">
        <v>122</v>
      </c>
      <c r="BH68">
        <v>221</v>
      </c>
      <c r="BI68" t="s">
        <v>122</v>
      </c>
      <c r="BJ68" t="s">
        <v>122</v>
      </c>
      <c r="BK68" t="s">
        <v>122</v>
      </c>
      <c r="BL68" t="s">
        <v>122</v>
      </c>
      <c r="BM68" t="s">
        <v>122</v>
      </c>
      <c r="BN68" t="s">
        <v>122</v>
      </c>
      <c r="BO68" t="s">
        <v>122</v>
      </c>
      <c r="BP68">
        <v>245</v>
      </c>
      <c r="BQ68" t="s">
        <v>122</v>
      </c>
      <c r="BR68">
        <v>243</v>
      </c>
      <c r="BS68" t="s">
        <v>122</v>
      </c>
      <c r="BT68">
        <v>263</v>
      </c>
      <c r="BU68" t="s">
        <v>122</v>
      </c>
      <c r="BV68" t="s">
        <v>122</v>
      </c>
      <c r="BW68" t="s">
        <v>122</v>
      </c>
      <c r="BX68">
        <v>225</v>
      </c>
      <c r="BY68" t="s">
        <v>122</v>
      </c>
      <c r="BZ68">
        <v>231</v>
      </c>
      <c r="CA68" t="s">
        <v>122</v>
      </c>
      <c r="CB68">
        <v>229</v>
      </c>
      <c r="CC68" t="s">
        <v>122</v>
      </c>
      <c r="CD68">
        <v>243</v>
      </c>
      <c r="CE68" t="s">
        <v>122</v>
      </c>
      <c r="CF68">
        <v>245</v>
      </c>
      <c r="CG68" t="s">
        <v>122</v>
      </c>
      <c r="CH68">
        <v>243</v>
      </c>
      <c r="CI68" t="s">
        <v>122</v>
      </c>
      <c r="CJ68">
        <v>275</v>
      </c>
      <c r="CK68" t="s">
        <v>122</v>
      </c>
    </row>
    <row r="69" spans="1:89" x14ac:dyDescent="0.15">
      <c r="A69" t="s">
        <v>122</v>
      </c>
      <c r="B69">
        <v>120</v>
      </c>
      <c r="C69" t="s">
        <v>122</v>
      </c>
      <c r="D69">
        <v>246</v>
      </c>
      <c r="E69">
        <v>245</v>
      </c>
      <c r="F69">
        <v>244</v>
      </c>
      <c r="G69" t="s">
        <v>122</v>
      </c>
      <c r="H69">
        <v>242</v>
      </c>
      <c r="I69" t="s">
        <v>122</v>
      </c>
      <c r="J69">
        <v>116</v>
      </c>
      <c r="K69">
        <v>117</v>
      </c>
      <c r="L69">
        <v>118</v>
      </c>
      <c r="M69" t="s">
        <v>122</v>
      </c>
      <c r="N69">
        <v>236</v>
      </c>
      <c r="O69" t="s">
        <v>122</v>
      </c>
      <c r="P69">
        <v>234</v>
      </c>
      <c r="Q69" t="s">
        <v>122</v>
      </c>
      <c r="R69">
        <v>228</v>
      </c>
      <c r="S69">
        <v>227</v>
      </c>
      <c r="T69">
        <v>226</v>
      </c>
      <c r="U69">
        <v>225</v>
      </c>
      <c r="V69">
        <v>224</v>
      </c>
      <c r="W69">
        <v>225</v>
      </c>
      <c r="X69">
        <v>226</v>
      </c>
      <c r="Y69" t="s">
        <v>122</v>
      </c>
      <c r="Z69">
        <v>216</v>
      </c>
      <c r="AA69" t="s">
        <v>122</v>
      </c>
      <c r="AB69">
        <v>210</v>
      </c>
      <c r="AC69">
        <v>209</v>
      </c>
      <c r="AD69">
        <v>208</v>
      </c>
      <c r="AE69">
        <v>207</v>
      </c>
      <c r="AF69">
        <v>206</v>
      </c>
      <c r="AG69">
        <v>205</v>
      </c>
      <c r="AH69">
        <v>204</v>
      </c>
      <c r="AI69">
        <v>203</v>
      </c>
      <c r="AJ69">
        <v>202</v>
      </c>
      <c r="AK69">
        <v>201</v>
      </c>
      <c r="AL69">
        <v>200</v>
      </c>
      <c r="AM69">
        <v>201</v>
      </c>
      <c r="AN69">
        <v>202</v>
      </c>
      <c r="AO69">
        <v>203</v>
      </c>
      <c r="AP69">
        <v>204</v>
      </c>
      <c r="AQ69" t="s">
        <v>122</v>
      </c>
      <c r="AR69">
        <v>222</v>
      </c>
      <c r="AS69">
        <v>221</v>
      </c>
      <c r="AT69">
        <v>220</v>
      </c>
      <c r="AU69" t="s">
        <v>122</v>
      </c>
      <c r="AV69">
        <v>214</v>
      </c>
      <c r="AW69">
        <v>213</v>
      </c>
      <c r="AX69">
        <v>212</v>
      </c>
      <c r="AY69" t="s">
        <v>122</v>
      </c>
      <c r="AZ69">
        <v>214</v>
      </c>
      <c r="BA69" t="s">
        <v>122</v>
      </c>
      <c r="BB69">
        <v>220</v>
      </c>
      <c r="BC69" t="s">
        <v>122</v>
      </c>
      <c r="BD69">
        <v>226</v>
      </c>
      <c r="BE69" t="s">
        <v>122</v>
      </c>
      <c r="BF69">
        <v>220</v>
      </c>
      <c r="BG69" t="s">
        <v>122</v>
      </c>
      <c r="BH69">
        <v>222</v>
      </c>
      <c r="BI69">
        <v>223</v>
      </c>
      <c r="BJ69">
        <v>224</v>
      </c>
      <c r="BK69" t="s">
        <v>122</v>
      </c>
      <c r="BL69">
        <v>266</v>
      </c>
      <c r="BM69" t="s">
        <v>122</v>
      </c>
      <c r="BN69">
        <v>264</v>
      </c>
      <c r="BO69" t="s">
        <v>122</v>
      </c>
      <c r="BP69">
        <v>246</v>
      </c>
      <c r="BQ69" t="s">
        <v>122</v>
      </c>
      <c r="BR69">
        <v>244</v>
      </c>
      <c r="BS69" t="s">
        <v>122</v>
      </c>
      <c r="BT69">
        <v>262</v>
      </c>
      <c r="BU69" t="s">
        <v>122</v>
      </c>
      <c r="BV69">
        <v>228</v>
      </c>
      <c r="BW69">
        <v>227</v>
      </c>
      <c r="BX69">
        <v>226</v>
      </c>
      <c r="BY69" t="s">
        <v>122</v>
      </c>
      <c r="BZ69">
        <v>232</v>
      </c>
      <c r="CA69" t="s">
        <v>122</v>
      </c>
      <c r="CB69">
        <v>230</v>
      </c>
      <c r="CC69" t="s">
        <v>122</v>
      </c>
      <c r="CD69">
        <v>244</v>
      </c>
      <c r="CE69" t="s">
        <v>122</v>
      </c>
      <c r="CF69">
        <v>246</v>
      </c>
      <c r="CG69" t="s">
        <v>122</v>
      </c>
      <c r="CH69">
        <v>244</v>
      </c>
      <c r="CI69" t="s">
        <v>122</v>
      </c>
      <c r="CJ69">
        <v>274</v>
      </c>
      <c r="CK69" t="s">
        <v>122</v>
      </c>
    </row>
    <row r="70" spans="1:89" x14ac:dyDescent="0.15">
      <c r="A70" t="s">
        <v>122</v>
      </c>
      <c r="B70">
        <v>121</v>
      </c>
      <c r="C70" t="s">
        <v>122</v>
      </c>
      <c r="D70" t="s">
        <v>122</v>
      </c>
      <c r="E70" t="s">
        <v>122</v>
      </c>
      <c r="F70">
        <v>243</v>
      </c>
      <c r="G70" t="s">
        <v>122</v>
      </c>
      <c r="H70">
        <v>241</v>
      </c>
      <c r="I70" t="s">
        <v>122</v>
      </c>
      <c r="J70" t="s">
        <v>122</v>
      </c>
      <c r="K70" t="s">
        <v>122</v>
      </c>
      <c r="L70" t="s">
        <v>122</v>
      </c>
      <c r="M70" t="s">
        <v>122</v>
      </c>
      <c r="N70">
        <v>235</v>
      </c>
      <c r="O70" t="s">
        <v>122</v>
      </c>
      <c r="P70" t="s">
        <v>122</v>
      </c>
      <c r="Q70" t="s">
        <v>122</v>
      </c>
      <c r="R70">
        <v>229</v>
      </c>
      <c r="S70" t="s">
        <v>122</v>
      </c>
      <c r="T70" t="s">
        <v>122</v>
      </c>
      <c r="U70" t="s">
        <v>122</v>
      </c>
      <c r="V70">
        <v>225</v>
      </c>
      <c r="W70" t="s">
        <v>122</v>
      </c>
      <c r="X70" t="s">
        <v>122</v>
      </c>
      <c r="Y70" t="s">
        <v>122</v>
      </c>
      <c r="Z70" t="s">
        <v>122</v>
      </c>
      <c r="AA70" t="s">
        <v>122</v>
      </c>
      <c r="AB70">
        <v>211</v>
      </c>
      <c r="AC70" t="s">
        <v>122</v>
      </c>
      <c r="AD70" t="s">
        <v>122</v>
      </c>
      <c r="AE70" t="s">
        <v>122</v>
      </c>
      <c r="AF70" t="s">
        <v>122</v>
      </c>
      <c r="AG70" t="s">
        <v>122</v>
      </c>
      <c r="AH70" t="s">
        <v>122</v>
      </c>
      <c r="AI70" t="s">
        <v>122</v>
      </c>
      <c r="AJ70">
        <v>203</v>
      </c>
      <c r="AK70" t="s">
        <v>122</v>
      </c>
      <c r="AL70" t="s">
        <v>122</v>
      </c>
      <c r="AM70" t="s">
        <v>122</v>
      </c>
      <c r="AN70">
        <v>203</v>
      </c>
      <c r="AO70" t="s">
        <v>122</v>
      </c>
      <c r="AP70" t="s">
        <v>122</v>
      </c>
      <c r="AQ70" t="s">
        <v>122</v>
      </c>
      <c r="AR70">
        <v>223</v>
      </c>
      <c r="AS70" t="s">
        <v>122</v>
      </c>
      <c r="AT70">
        <v>219</v>
      </c>
      <c r="AU70" t="s">
        <v>122</v>
      </c>
      <c r="AV70" t="s">
        <v>122</v>
      </c>
      <c r="AW70" t="s">
        <v>122</v>
      </c>
      <c r="AX70">
        <v>213</v>
      </c>
      <c r="AY70" t="s">
        <v>122</v>
      </c>
      <c r="AZ70">
        <v>215</v>
      </c>
      <c r="BA70" t="s">
        <v>122</v>
      </c>
      <c r="BB70">
        <v>219</v>
      </c>
      <c r="BC70" t="s">
        <v>122</v>
      </c>
      <c r="BD70">
        <v>225</v>
      </c>
      <c r="BE70" t="s">
        <v>122</v>
      </c>
      <c r="BF70" t="s">
        <v>122</v>
      </c>
      <c r="BG70" t="s">
        <v>122</v>
      </c>
      <c r="BH70">
        <v>223</v>
      </c>
      <c r="BI70" t="s">
        <v>122</v>
      </c>
      <c r="BJ70">
        <v>225</v>
      </c>
      <c r="BK70" t="s">
        <v>122</v>
      </c>
      <c r="BL70">
        <v>265</v>
      </c>
      <c r="BM70" t="s">
        <v>122</v>
      </c>
      <c r="BN70">
        <v>263</v>
      </c>
      <c r="BO70" t="s">
        <v>122</v>
      </c>
      <c r="BP70" t="s">
        <v>122</v>
      </c>
      <c r="BQ70" t="s">
        <v>122</v>
      </c>
      <c r="BR70" t="s">
        <v>122</v>
      </c>
      <c r="BS70" t="s">
        <v>122</v>
      </c>
      <c r="BT70">
        <v>261</v>
      </c>
      <c r="BU70" t="s">
        <v>122</v>
      </c>
      <c r="BV70" t="s">
        <v>122</v>
      </c>
      <c r="BW70" t="s">
        <v>122</v>
      </c>
      <c r="BX70">
        <v>227</v>
      </c>
      <c r="BY70" t="s">
        <v>122</v>
      </c>
      <c r="BZ70">
        <v>233</v>
      </c>
      <c r="CA70" t="s">
        <v>122</v>
      </c>
      <c r="CB70" t="s">
        <v>122</v>
      </c>
      <c r="CC70" t="s">
        <v>122</v>
      </c>
      <c r="CD70" t="s">
        <v>122</v>
      </c>
      <c r="CE70" t="s">
        <v>122</v>
      </c>
      <c r="CF70">
        <v>247</v>
      </c>
      <c r="CG70" t="s">
        <v>122</v>
      </c>
      <c r="CH70" t="s">
        <v>122</v>
      </c>
      <c r="CI70" t="s">
        <v>122</v>
      </c>
      <c r="CJ70">
        <v>273</v>
      </c>
      <c r="CK70" t="s">
        <v>122</v>
      </c>
    </row>
    <row r="71" spans="1:89" x14ac:dyDescent="0.15">
      <c r="A71" t="s">
        <v>122</v>
      </c>
      <c r="B71">
        <v>122</v>
      </c>
      <c r="C71" t="s">
        <v>122</v>
      </c>
      <c r="D71">
        <v>244</v>
      </c>
      <c r="E71">
        <v>243</v>
      </c>
      <c r="F71">
        <v>242</v>
      </c>
      <c r="G71">
        <v>241</v>
      </c>
      <c r="H71">
        <v>240</v>
      </c>
      <c r="I71">
        <v>239</v>
      </c>
      <c r="J71">
        <v>238</v>
      </c>
      <c r="K71">
        <v>237</v>
      </c>
      <c r="L71">
        <v>236</v>
      </c>
      <c r="M71">
        <v>235</v>
      </c>
      <c r="N71">
        <v>234</v>
      </c>
      <c r="O71">
        <v>233</v>
      </c>
      <c r="P71">
        <v>232</v>
      </c>
      <c r="Q71">
        <v>231</v>
      </c>
      <c r="R71">
        <v>230</v>
      </c>
      <c r="S71" t="s">
        <v>122</v>
      </c>
      <c r="T71">
        <v>228</v>
      </c>
      <c r="U71">
        <v>227</v>
      </c>
      <c r="V71">
        <v>226</v>
      </c>
      <c r="W71" t="s">
        <v>122</v>
      </c>
      <c r="X71">
        <v>220</v>
      </c>
      <c r="Y71">
        <v>219</v>
      </c>
      <c r="Z71">
        <v>218</v>
      </c>
      <c r="AA71" t="s">
        <v>122</v>
      </c>
      <c r="AB71">
        <v>212</v>
      </c>
      <c r="AC71" t="s">
        <v>122</v>
      </c>
      <c r="AD71">
        <v>214</v>
      </c>
      <c r="AE71" t="s">
        <v>122</v>
      </c>
      <c r="AF71">
        <v>212</v>
      </c>
      <c r="AG71" t="s">
        <v>122</v>
      </c>
      <c r="AH71">
        <v>206</v>
      </c>
      <c r="AI71">
        <v>205</v>
      </c>
      <c r="AJ71">
        <v>204</v>
      </c>
      <c r="AK71" t="s">
        <v>122</v>
      </c>
      <c r="AL71">
        <v>222</v>
      </c>
      <c r="AM71" t="s">
        <v>122</v>
      </c>
      <c r="AN71">
        <v>204</v>
      </c>
      <c r="AO71">
        <v>205</v>
      </c>
      <c r="AP71">
        <v>206</v>
      </c>
      <c r="AQ71" t="s">
        <v>122</v>
      </c>
      <c r="AR71">
        <v>224</v>
      </c>
      <c r="AS71" t="s">
        <v>122</v>
      </c>
      <c r="AT71">
        <v>218</v>
      </c>
      <c r="AU71">
        <v>217</v>
      </c>
      <c r="AV71">
        <v>216</v>
      </c>
      <c r="AW71">
        <v>215</v>
      </c>
      <c r="AX71">
        <v>214</v>
      </c>
      <c r="AY71" t="s">
        <v>122</v>
      </c>
      <c r="AZ71">
        <v>216</v>
      </c>
      <c r="BA71">
        <v>217</v>
      </c>
      <c r="BB71">
        <v>218</v>
      </c>
      <c r="BC71" t="s">
        <v>122</v>
      </c>
      <c r="BD71">
        <v>224</v>
      </c>
      <c r="BE71" t="s">
        <v>122</v>
      </c>
      <c r="BF71">
        <v>230</v>
      </c>
      <c r="BG71" t="s">
        <v>122</v>
      </c>
      <c r="BH71">
        <v>224</v>
      </c>
      <c r="BI71" t="s">
        <v>122</v>
      </c>
      <c r="BJ71">
        <v>226</v>
      </c>
      <c r="BK71" t="s">
        <v>122</v>
      </c>
      <c r="BL71">
        <v>264</v>
      </c>
      <c r="BM71" t="s">
        <v>122</v>
      </c>
      <c r="BN71">
        <v>262</v>
      </c>
      <c r="BO71">
        <v>263</v>
      </c>
      <c r="BP71">
        <v>264</v>
      </c>
      <c r="BQ71" t="s">
        <v>122</v>
      </c>
      <c r="BR71">
        <v>258</v>
      </c>
      <c r="BS71">
        <v>259</v>
      </c>
      <c r="BT71">
        <v>260</v>
      </c>
      <c r="BU71">
        <v>261</v>
      </c>
      <c r="BV71">
        <v>262</v>
      </c>
      <c r="BW71" t="s">
        <v>122</v>
      </c>
      <c r="BX71">
        <v>228</v>
      </c>
      <c r="BY71" t="s">
        <v>122</v>
      </c>
      <c r="BZ71">
        <v>234</v>
      </c>
      <c r="CA71" t="s">
        <v>122</v>
      </c>
      <c r="CB71">
        <v>252</v>
      </c>
      <c r="CC71" t="s">
        <v>122</v>
      </c>
      <c r="CD71">
        <v>254</v>
      </c>
      <c r="CE71" t="s">
        <v>122</v>
      </c>
      <c r="CF71">
        <v>248</v>
      </c>
      <c r="CG71" t="s">
        <v>122</v>
      </c>
      <c r="CH71">
        <v>270</v>
      </c>
      <c r="CI71" t="s">
        <v>122</v>
      </c>
      <c r="CJ71">
        <v>272</v>
      </c>
      <c r="CK71" t="s">
        <v>122</v>
      </c>
    </row>
    <row r="72" spans="1:89" x14ac:dyDescent="0.15">
      <c r="A72" t="s">
        <v>122</v>
      </c>
      <c r="B72">
        <v>123</v>
      </c>
      <c r="C72" t="s">
        <v>122</v>
      </c>
      <c r="D72" t="s">
        <v>122</v>
      </c>
      <c r="E72" t="s">
        <v>122</v>
      </c>
      <c r="F72" t="s">
        <v>122</v>
      </c>
      <c r="G72" t="s">
        <v>122</v>
      </c>
      <c r="H72" t="s">
        <v>122</v>
      </c>
      <c r="I72" t="s">
        <v>122</v>
      </c>
      <c r="J72" t="s">
        <v>122</v>
      </c>
      <c r="K72" t="s">
        <v>122</v>
      </c>
      <c r="L72" t="s">
        <v>122</v>
      </c>
      <c r="M72" t="s">
        <v>122</v>
      </c>
      <c r="N72">
        <v>235</v>
      </c>
      <c r="O72" t="s">
        <v>122</v>
      </c>
      <c r="P72">
        <v>233</v>
      </c>
      <c r="Q72" t="s">
        <v>122</v>
      </c>
      <c r="R72">
        <v>231</v>
      </c>
      <c r="S72" t="s">
        <v>122</v>
      </c>
      <c r="T72" t="s">
        <v>122</v>
      </c>
      <c r="U72" t="s">
        <v>122</v>
      </c>
      <c r="V72">
        <v>227</v>
      </c>
      <c r="W72" t="s">
        <v>122</v>
      </c>
      <c r="X72" t="s">
        <v>122</v>
      </c>
      <c r="Y72" t="s">
        <v>122</v>
      </c>
      <c r="Z72">
        <v>217</v>
      </c>
      <c r="AA72" t="s">
        <v>122</v>
      </c>
      <c r="AB72">
        <v>213</v>
      </c>
      <c r="AC72" t="s">
        <v>122</v>
      </c>
      <c r="AD72">
        <v>213</v>
      </c>
      <c r="AE72" t="s">
        <v>122</v>
      </c>
      <c r="AF72">
        <v>211</v>
      </c>
      <c r="AG72" t="s">
        <v>122</v>
      </c>
      <c r="AH72">
        <v>207</v>
      </c>
      <c r="AI72" t="s">
        <v>122</v>
      </c>
      <c r="AJ72">
        <v>205</v>
      </c>
      <c r="AK72" t="s">
        <v>122</v>
      </c>
      <c r="AL72">
        <v>221</v>
      </c>
      <c r="AM72" t="s">
        <v>122</v>
      </c>
      <c r="AN72">
        <v>205</v>
      </c>
      <c r="AO72" t="s">
        <v>122</v>
      </c>
      <c r="AP72">
        <v>207</v>
      </c>
      <c r="AQ72" t="s">
        <v>122</v>
      </c>
      <c r="AR72">
        <v>225</v>
      </c>
      <c r="AS72" t="s">
        <v>122</v>
      </c>
      <c r="AT72">
        <v>219</v>
      </c>
      <c r="AU72" t="s">
        <v>122</v>
      </c>
      <c r="AV72" t="s">
        <v>122</v>
      </c>
      <c r="AW72" t="s">
        <v>122</v>
      </c>
      <c r="AX72">
        <v>215</v>
      </c>
      <c r="AY72" t="s">
        <v>122</v>
      </c>
      <c r="AZ72" t="s">
        <v>122</v>
      </c>
      <c r="BA72" t="s">
        <v>122</v>
      </c>
      <c r="BB72">
        <v>219</v>
      </c>
      <c r="BC72" t="s">
        <v>122</v>
      </c>
      <c r="BD72">
        <v>223</v>
      </c>
      <c r="BE72" t="s">
        <v>122</v>
      </c>
      <c r="BF72">
        <v>229</v>
      </c>
      <c r="BG72" t="s">
        <v>122</v>
      </c>
      <c r="BH72">
        <v>225</v>
      </c>
      <c r="BI72" t="s">
        <v>122</v>
      </c>
      <c r="BJ72" t="s">
        <v>122</v>
      </c>
      <c r="BK72" t="s">
        <v>122</v>
      </c>
      <c r="BL72">
        <v>263</v>
      </c>
      <c r="BM72" t="s">
        <v>122</v>
      </c>
      <c r="BN72">
        <v>261</v>
      </c>
      <c r="BO72" t="s">
        <v>122</v>
      </c>
      <c r="BP72" t="s">
        <v>122</v>
      </c>
      <c r="BQ72" t="s">
        <v>122</v>
      </c>
      <c r="BR72">
        <v>257</v>
      </c>
      <c r="BS72" t="s">
        <v>122</v>
      </c>
      <c r="BT72" t="s">
        <v>122</v>
      </c>
      <c r="BU72" t="s">
        <v>122</v>
      </c>
      <c r="BV72">
        <v>263</v>
      </c>
      <c r="BW72" t="s">
        <v>122</v>
      </c>
      <c r="BX72" t="s">
        <v>122</v>
      </c>
      <c r="BY72" t="s">
        <v>122</v>
      </c>
      <c r="BZ72">
        <v>235</v>
      </c>
      <c r="CA72" t="s">
        <v>122</v>
      </c>
      <c r="CB72">
        <v>251</v>
      </c>
      <c r="CC72" t="s">
        <v>122</v>
      </c>
      <c r="CD72">
        <v>253</v>
      </c>
      <c r="CE72" t="s">
        <v>122</v>
      </c>
      <c r="CF72" t="s">
        <v>122</v>
      </c>
      <c r="CG72" t="s">
        <v>122</v>
      </c>
      <c r="CH72">
        <v>269</v>
      </c>
      <c r="CI72" t="s">
        <v>122</v>
      </c>
      <c r="CJ72">
        <v>271</v>
      </c>
      <c r="CK72" t="s">
        <v>122</v>
      </c>
    </row>
    <row r="73" spans="1:89" x14ac:dyDescent="0.15">
      <c r="A73" t="s">
        <v>122</v>
      </c>
      <c r="B73">
        <v>124</v>
      </c>
      <c r="C73">
        <v>125</v>
      </c>
      <c r="D73">
        <v>126</v>
      </c>
      <c r="E73" t="s">
        <v>122</v>
      </c>
      <c r="F73">
        <v>248</v>
      </c>
      <c r="G73" t="s">
        <v>122</v>
      </c>
      <c r="H73">
        <v>246</v>
      </c>
      <c r="I73" t="s">
        <v>122</v>
      </c>
      <c r="J73">
        <v>244</v>
      </c>
      <c r="K73" t="s">
        <v>122</v>
      </c>
      <c r="L73">
        <v>238</v>
      </c>
      <c r="M73">
        <v>237</v>
      </c>
      <c r="N73">
        <v>236</v>
      </c>
      <c r="O73" t="s">
        <v>122</v>
      </c>
      <c r="P73">
        <v>234</v>
      </c>
      <c r="Q73" t="s">
        <v>122</v>
      </c>
      <c r="R73">
        <v>232</v>
      </c>
      <c r="S73">
        <v>233</v>
      </c>
      <c r="T73">
        <v>234</v>
      </c>
      <c r="U73" t="s">
        <v>122</v>
      </c>
      <c r="V73">
        <v>228</v>
      </c>
      <c r="W73">
        <v>229</v>
      </c>
      <c r="X73">
        <v>230</v>
      </c>
      <c r="Y73" t="s">
        <v>122</v>
      </c>
      <c r="Z73">
        <v>216</v>
      </c>
      <c r="AA73">
        <v>215</v>
      </c>
      <c r="AB73">
        <v>214</v>
      </c>
      <c r="AC73" t="s">
        <v>122</v>
      </c>
      <c r="AD73">
        <v>212</v>
      </c>
      <c r="AE73">
        <v>211</v>
      </c>
      <c r="AF73">
        <v>210</v>
      </c>
      <c r="AG73">
        <v>209</v>
      </c>
      <c r="AH73">
        <v>208</v>
      </c>
      <c r="AI73" t="s">
        <v>122</v>
      </c>
      <c r="AJ73">
        <v>206</v>
      </c>
      <c r="AK73" t="s">
        <v>122</v>
      </c>
      <c r="AL73">
        <v>220</v>
      </c>
      <c r="AM73" t="s">
        <v>122</v>
      </c>
      <c r="AN73">
        <v>206</v>
      </c>
      <c r="AO73" t="s">
        <v>122</v>
      </c>
      <c r="AP73">
        <v>208</v>
      </c>
      <c r="AQ73" t="s">
        <v>122</v>
      </c>
      <c r="AR73">
        <v>226</v>
      </c>
      <c r="AS73" t="s">
        <v>122</v>
      </c>
      <c r="AT73">
        <v>220</v>
      </c>
      <c r="AU73" t="s">
        <v>122</v>
      </c>
      <c r="AV73">
        <v>226</v>
      </c>
      <c r="AW73" t="s">
        <v>122</v>
      </c>
      <c r="AX73">
        <v>216</v>
      </c>
      <c r="AY73" t="s">
        <v>122</v>
      </c>
      <c r="AZ73">
        <v>226</v>
      </c>
      <c r="BA73" t="s">
        <v>122</v>
      </c>
      <c r="BB73">
        <v>220</v>
      </c>
      <c r="BC73">
        <v>221</v>
      </c>
      <c r="BD73">
        <v>222</v>
      </c>
      <c r="BE73" t="s">
        <v>122</v>
      </c>
      <c r="BF73">
        <v>228</v>
      </c>
      <c r="BG73">
        <v>227</v>
      </c>
      <c r="BH73">
        <v>226</v>
      </c>
      <c r="BI73" t="s">
        <v>122</v>
      </c>
      <c r="BJ73">
        <v>260</v>
      </c>
      <c r="BK73" t="s">
        <v>122</v>
      </c>
      <c r="BL73">
        <v>262</v>
      </c>
      <c r="BM73" t="s">
        <v>122</v>
      </c>
      <c r="BN73">
        <v>260</v>
      </c>
      <c r="BO73" t="s">
        <v>122</v>
      </c>
      <c r="BP73">
        <v>258</v>
      </c>
      <c r="BQ73" t="s">
        <v>122</v>
      </c>
      <c r="BR73">
        <v>256</v>
      </c>
      <c r="BS73" t="s">
        <v>122</v>
      </c>
      <c r="BT73">
        <v>254</v>
      </c>
      <c r="BU73" t="s">
        <v>122</v>
      </c>
      <c r="BV73">
        <v>264</v>
      </c>
      <c r="BW73" t="s">
        <v>122</v>
      </c>
      <c r="BX73">
        <v>242</v>
      </c>
      <c r="BY73" t="s">
        <v>122</v>
      </c>
      <c r="BZ73">
        <v>236</v>
      </c>
      <c r="CA73" t="s">
        <v>122</v>
      </c>
      <c r="CB73">
        <v>250</v>
      </c>
      <c r="CC73" t="s">
        <v>122</v>
      </c>
      <c r="CD73">
        <v>252</v>
      </c>
      <c r="CE73" t="s">
        <v>122</v>
      </c>
      <c r="CF73">
        <v>266</v>
      </c>
      <c r="CG73" t="s">
        <v>122</v>
      </c>
      <c r="CH73">
        <v>268</v>
      </c>
      <c r="CI73">
        <v>269</v>
      </c>
      <c r="CJ73">
        <v>270</v>
      </c>
      <c r="CK73" t="s">
        <v>122</v>
      </c>
    </row>
    <row r="74" spans="1:89" x14ac:dyDescent="0.15">
      <c r="A74" t="s">
        <v>122</v>
      </c>
      <c r="B74" t="s">
        <v>122</v>
      </c>
      <c r="C74" t="s">
        <v>122</v>
      </c>
      <c r="D74">
        <v>127</v>
      </c>
      <c r="E74" t="s">
        <v>122</v>
      </c>
      <c r="F74">
        <v>247</v>
      </c>
      <c r="G74" t="s">
        <v>122</v>
      </c>
      <c r="H74">
        <v>245</v>
      </c>
      <c r="I74" t="s">
        <v>122</v>
      </c>
      <c r="J74">
        <v>243</v>
      </c>
      <c r="K74" t="s">
        <v>122</v>
      </c>
      <c r="L74" t="s">
        <v>122</v>
      </c>
      <c r="M74" t="s">
        <v>122</v>
      </c>
      <c r="N74" t="s">
        <v>122</v>
      </c>
      <c r="O74" t="s">
        <v>122</v>
      </c>
      <c r="P74" t="s">
        <v>122</v>
      </c>
      <c r="Q74" t="s">
        <v>122</v>
      </c>
      <c r="R74">
        <v>233</v>
      </c>
      <c r="S74" t="s">
        <v>122</v>
      </c>
      <c r="T74" t="s">
        <v>122</v>
      </c>
      <c r="U74" t="s">
        <v>122</v>
      </c>
      <c r="V74">
        <v>229</v>
      </c>
      <c r="W74" t="s">
        <v>122</v>
      </c>
      <c r="X74">
        <v>231</v>
      </c>
      <c r="Y74" t="s">
        <v>122</v>
      </c>
      <c r="Z74" t="s">
        <v>122</v>
      </c>
      <c r="AA74" t="s">
        <v>122</v>
      </c>
      <c r="AB74" t="s">
        <v>122</v>
      </c>
      <c r="AC74" t="s">
        <v>122</v>
      </c>
      <c r="AD74">
        <v>213</v>
      </c>
      <c r="AE74" t="s">
        <v>122</v>
      </c>
      <c r="AF74">
        <v>211</v>
      </c>
      <c r="AG74" t="s">
        <v>122</v>
      </c>
      <c r="AH74">
        <v>209</v>
      </c>
      <c r="AI74" t="s">
        <v>122</v>
      </c>
      <c r="AJ74" t="s">
        <v>122</v>
      </c>
      <c r="AK74" t="s">
        <v>122</v>
      </c>
      <c r="AL74">
        <v>219</v>
      </c>
      <c r="AM74" t="s">
        <v>122</v>
      </c>
      <c r="AN74">
        <v>207</v>
      </c>
      <c r="AO74" t="s">
        <v>122</v>
      </c>
      <c r="AP74">
        <v>209</v>
      </c>
      <c r="AQ74" t="s">
        <v>122</v>
      </c>
      <c r="AR74">
        <v>227</v>
      </c>
      <c r="AS74" t="s">
        <v>122</v>
      </c>
      <c r="AT74">
        <v>221</v>
      </c>
      <c r="AU74" t="s">
        <v>122</v>
      </c>
      <c r="AV74">
        <v>225</v>
      </c>
      <c r="AW74" t="s">
        <v>122</v>
      </c>
      <c r="AX74">
        <v>217</v>
      </c>
      <c r="AY74" t="s">
        <v>122</v>
      </c>
      <c r="AZ74">
        <v>225</v>
      </c>
      <c r="BA74" t="s">
        <v>122</v>
      </c>
      <c r="BB74" t="s">
        <v>122</v>
      </c>
      <c r="BC74" t="s">
        <v>122</v>
      </c>
      <c r="BD74">
        <v>223</v>
      </c>
      <c r="BE74" t="s">
        <v>122</v>
      </c>
      <c r="BF74" t="s">
        <v>122</v>
      </c>
      <c r="BG74" t="s">
        <v>122</v>
      </c>
      <c r="BH74" t="s">
        <v>122</v>
      </c>
      <c r="BI74" t="s">
        <v>122</v>
      </c>
      <c r="BJ74">
        <v>259</v>
      </c>
      <c r="BK74" t="s">
        <v>122</v>
      </c>
      <c r="BL74">
        <v>261</v>
      </c>
      <c r="BM74" t="s">
        <v>122</v>
      </c>
      <c r="BN74">
        <v>259</v>
      </c>
      <c r="BO74" t="s">
        <v>122</v>
      </c>
      <c r="BP74">
        <v>257</v>
      </c>
      <c r="BQ74" t="s">
        <v>122</v>
      </c>
      <c r="BR74">
        <v>255</v>
      </c>
      <c r="BS74" t="s">
        <v>122</v>
      </c>
      <c r="BT74">
        <v>253</v>
      </c>
      <c r="BU74" t="s">
        <v>122</v>
      </c>
      <c r="BV74" t="s">
        <v>122</v>
      </c>
      <c r="BW74" t="s">
        <v>122</v>
      </c>
      <c r="BX74">
        <v>241</v>
      </c>
      <c r="BY74" t="s">
        <v>122</v>
      </c>
      <c r="BZ74">
        <v>237</v>
      </c>
      <c r="CA74" t="s">
        <v>122</v>
      </c>
      <c r="CB74">
        <v>249</v>
      </c>
      <c r="CC74" t="s">
        <v>122</v>
      </c>
      <c r="CD74">
        <v>251</v>
      </c>
      <c r="CE74" t="s">
        <v>122</v>
      </c>
      <c r="CF74">
        <v>265</v>
      </c>
      <c r="CG74" t="s">
        <v>122</v>
      </c>
      <c r="CH74">
        <v>267</v>
      </c>
      <c r="CI74" t="s">
        <v>122</v>
      </c>
      <c r="CJ74">
        <v>271</v>
      </c>
      <c r="CK74" t="s">
        <v>122</v>
      </c>
    </row>
    <row r="75" spans="1:89" x14ac:dyDescent="0.15">
      <c r="A75">
        <v>135</v>
      </c>
      <c r="B75">
        <v>134</v>
      </c>
      <c r="C75" t="s">
        <v>122</v>
      </c>
      <c r="D75">
        <v>128</v>
      </c>
      <c r="E75" t="s">
        <v>122</v>
      </c>
      <c r="F75">
        <v>246</v>
      </c>
      <c r="G75">
        <v>245</v>
      </c>
      <c r="H75">
        <v>244</v>
      </c>
      <c r="I75">
        <v>243</v>
      </c>
      <c r="J75">
        <v>242</v>
      </c>
      <c r="K75">
        <v>241</v>
      </c>
      <c r="L75">
        <v>240</v>
      </c>
      <c r="M75">
        <v>239</v>
      </c>
      <c r="N75">
        <v>238</v>
      </c>
      <c r="O75">
        <v>237</v>
      </c>
      <c r="P75">
        <v>236</v>
      </c>
      <c r="Q75">
        <v>235</v>
      </c>
      <c r="R75">
        <v>234</v>
      </c>
      <c r="S75" t="s">
        <v>122</v>
      </c>
      <c r="T75">
        <v>232</v>
      </c>
      <c r="U75">
        <v>231</v>
      </c>
      <c r="V75">
        <v>230</v>
      </c>
      <c r="W75" t="s">
        <v>122</v>
      </c>
      <c r="X75">
        <v>232</v>
      </c>
      <c r="Y75" t="s">
        <v>122</v>
      </c>
      <c r="Z75">
        <v>226</v>
      </c>
      <c r="AA75" t="s">
        <v>122</v>
      </c>
      <c r="AB75">
        <v>216</v>
      </c>
      <c r="AC75">
        <v>215</v>
      </c>
      <c r="AD75">
        <v>214</v>
      </c>
      <c r="AE75" t="s">
        <v>122</v>
      </c>
      <c r="AF75">
        <v>212</v>
      </c>
      <c r="AG75" t="s">
        <v>122</v>
      </c>
      <c r="AH75">
        <v>210</v>
      </c>
      <c r="AI75" t="s">
        <v>122</v>
      </c>
      <c r="AJ75">
        <v>220</v>
      </c>
      <c r="AK75" t="s">
        <v>122</v>
      </c>
      <c r="AL75">
        <v>218</v>
      </c>
      <c r="AM75" t="s">
        <v>122</v>
      </c>
      <c r="AN75">
        <v>208</v>
      </c>
      <c r="AO75" t="s">
        <v>122</v>
      </c>
      <c r="AP75">
        <v>210</v>
      </c>
      <c r="AQ75" t="s">
        <v>122</v>
      </c>
      <c r="AR75">
        <v>228</v>
      </c>
      <c r="AS75" t="s">
        <v>122</v>
      </c>
      <c r="AT75">
        <v>222</v>
      </c>
      <c r="AU75" t="s">
        <v>122</v>
      </c>
      <c r="AV75">
        <v>224</v>
      </c>
      <c r="AW75" t="s">
        <v>122</v>
      </c>
      <c r="AX75">
        <v>218</v>
      </c>
      <c r="AY75" t="s">
        <v>122</v>
      </c>
      <c r="AZ75">
        <v>224</v>
      </c>
      <c r="BA75" t="s">
        <v>122</v>
      </c>
      <c r="BB75">
        <v>250</v>
      </c>
      <c r="BC75" t="s">
        <v>122</v>
      </c>
      <c r="BD75">
        <v>224</v>
      </c>
      <c r="BE75" t="s">
        <v>122</v>
      </c>
      <c r="BF75">
        <v>254</v>
      </c>
      <c r="BG75" t="s">
        <v>122</v>
      </c>
      <c r="BH75">
        <v>256</v>
      </c>
      <c r="BI75" t="s">
        <v>122</v>
      </c>
      <c r="BJ75">
        <v>258</v>
      </c>
      <c r="BK75" t="s">
        <v>122</v>
      </c>
      <c r="BL75">
        <v>260</v>
      </c>
      <c r="BM75" t="s">
        <v>122</v>
      </c>
      <c r="BN75">
        <v>258</v>
      </c>
      <c r="BO75" t="s">
        <v>122</v>
      </c>
      <c r="BP75">
        <v>256</v>
      </c>
      <c r="BQ75" t="s">
        <v>122</v>
      </c>
      <c r="BR75">
        <v>254</v>
      </c>
      <c r="BS75" t="s">
        <v>122</v>
      </c>
      <c r="BT75">
        <v>252</v>
      </c>
      <c r="BU75" t="s">
        <v>122</v>
      </c>
      <c r="BV75">
        <v>250</v>
      </c>
      <c r="BW75" t="s">
        <v>122</v>
      </c>
      <c r="BX75">
        <v>240</v>
      </c>
      <c r="BY75">
        <v>239</v>
      </c>
      <c r="BZ75">
        <v>238</v>
      </c>
      <c r="CA75" t="s">
        <v>122</v>
      </c>
      <c r="CB75">
        <v>248</v>
      </c>
      <c r="CC75">
        <v>249</v>
      </c>
      <c r="CD75">
        <v>250</v>
      </c>
      <c r="CE75" t="s">
        <v>122</v>
      </c>
      <c r="CF75">
        <v>264</v>
      </c>
      <c r="CG75">
        <v>265</v>
      </c>
      <c r="CH75">
        <v>266</v>
      </c>
      <c r="CI75" t="s">
        <v>122</v>
      </c>
      <c r="CJ75">
        <v>272</v>
      </c>
      <c r="CK75" t="s">
        <v>122</v>
      </c>
    </row>
    <row r="76" spans="1:89" x14ac:dyDescent="0.15">
      <c r="A76" t="s">
        <v>122</v>
      </c>
      <c r="B76">
        <v>133</v>
      </c>
      <c r="C76" t="s">
        <v>122</v>
      </c>
      <c r="D76">
        <v>129</v>
      </c>
      <c r="E76" t="s">
        <v>122</v>
      </c>
      <c r="F76" t="s">
        <v>122</v>
      </c>
      <c r="G76" t="s">
        <v>122</v>
      </c>
      <c r="H76" t="s">
        <v>122</v>
      </c>
      <c r="I76" t="s">
        <v>122</v>
      </c>
      <c r="J76" t="s">
        <v>122</v>
      </c>
      <c r="K76" t="s">
        <v>122</v>
      </c>
      <c r="L76" t="s">
        <v>122</v>
      </c>
      <c r="M76">
        <v>240</v>
      </c>
      <c r="N76" t="s">
        <v>122</v>
      </c>
      <c r="O76" t="s">
        <v>122</v>
      </c>
      <c r="P76" t="s">
        <v>122</v>
      </c>
      <c r="Q76" t="s">
        <v>122</v>
      </c>
      <c r="R76" t="s">
        <v>122</v>
      </c>
      <c r="S76" t="s">
        <v>122</v>
      </c>
      <c r="T76" t="s">
        <v>122</v>
      </c>
      <c r="U76" t="s">
        <v>122</v>
      </c>
      <c r="V76">
        <v>231</v>
      </c>
      <c r="W76" t="s">
        <v>122</v>
      </c>
      <c r="X76" t="s">
        <v>122</v>
      </c>
      <c r="Y76" t="s">
        <v>122</v>
      </c>
      <c r="Z76">
        <v>225</v>
      </c>
      <c r="AA76" t="s">
        <v>122</v>
      </c>
      <c r="AB76">
        <v>217</v>
      </c>
      <c r="AC76" t="s">
        <v>122</v>
      </c>
      <c r="AD76">
        <v>215</v>
      </c>
      <c r="AE76" t="s">
        <v>122</v>
      </c>
      <c r="AF76">
        <v>213</v>
      </c>
      <c r="AG76" t="s">
        <v>122</v>
      </c>
      <c r="AH76" t="s">
        <v>122</v>
      </c>
      <c r="AI76" t="s">
        <v>122</v>
      </c>
      <c r="AJ76">
        <v>219</v>
      </c>
      <c r="AK76" t="s">
        <v>122</v>
      </c>
      <c r="AL76">
        <v>217</v>
      </c>
      <c r="AM76" t="s">
        <v>122</v>
      </c>
      <c r="AN76" t="s">
        <v>122</v>
      </c>
      <c r="AO76" t="s">
        <v>122</v>
      </c>
      <c r="AP76">
        <v>211</v>
      </c>
      <c r="AQ76" t="s">
        <v>122</v>
      </c>
      <c r="AR76">
        <v>229</v>
      </c>
      <c r="AS76" t="s">
        <v>122</v>
      </c>
      <c r="AT76" t="s">
        <v>122</v>
      </c>
      <c r="AU76" t="s">
        <v>122</v>
      </c>
      <c r="AV76">
        <v>223</v>
      </c>
      <c r="AW76" t="s">
        <v>122</v>
      </c>
      <c r="AX76">
        <v>219</v>
      </c>
      <c r="AY76" t="s">
        <v>122</v>
      </c>
      <c r="AZ76">
        <v>223</v>
      </c>
      <c r="BA76" t="s">
        <v>122</v>
      </c>
      <c r="BB76">
        <v>249</v>
      </c>
      <c r="BC76" t="s">
        <v>122</v>
      </c>
      <c r="BD76" t="s">
        <v>122</v>
      </c>
      <c r="BE76" t="s">
        <v>122</v>
      </c>
      <c r="BF76">
        <v>253</v>
      </c>
      <c r="BG76" t="s">
        <v>122</v>
      </c>
      <c r="BH76">
        <v>255</v>
      </c>
      <c r="BI76" t="s">
        <v>122</v>
      </c>
      <c r="BJ76">
        <v>257</v>
      </c>
      <c r="BK76" t="s">
        <v>122</v>
      </c>
      <c r="BL76">
        <v>259</v>
      </c>
      <c r="BM76" t="s">
        <v>122</v>
      </c>
      <c r="BN76">
        <v>257</v>
      </c>
      <c r="BO76" t="s">
        <v>122</v>
      </c>
      <c r="BP76">
        <v>255</v>
      </c>
      <c r="BQ76" t="s">
        <v>122</v>
      </c>
      <c r="BR76">
        <v>253</v>
      </c>
      <c r="BS76" t="s">
        <v>122</v>
      </c>
      <c r="BT76">
        <v>251</v>
      </c>
      <c r="BU76" t="s">
        <v>122</v>
      </c>
      <c r="BV76">
        <v>249</v>
      </c>
      <c r="BW76" t="s">
        <v>122</v>
      </c>
      <c r="BX76" t="s">
        <v>122</v>
      </c>
      <c r="BY76" t="s">
        <v>122</v>
      </c>
      <c r="BZ76">
        <v>239</v>
      </c>
      <c r="CA76" t="s">
        <v>122</v>
      </c>
      <c r="CB76">
        <v>247</v>
      </c>
      <c r="CC76" t="s">
        <v>122</v>
      </c>
      <c r="CD76">
        <v>251</v>
      </c>
      <c r="CE76" t="s">
        <v>122</v>
      </c>
      <c r="CF76">
        <v>263</v>
      </c>
      <c r="CG76" t="s">
        <v>122</v>
      </c>
      <c r="CH76">
        <v>267</v>
      </c>
      <c r="CI76" t="s">
        <v>122</v>
      </c>
      <c r="CJ76" t="s">
        <v>122</v>
      </c>
      <c r="CK76" t="s">
        <v>122</v>
      </c>
    </row>
    <row r="77" spans="1:89" x14ac:dyDescent="0.15">
      <c r="A77" t="s">
        <v>122</v>
      </c>
      <c r="B77">
        <v>132</v>
      </c>
      <c r="C77">
        <v>131</v>
      </c>
      <c r="D77">
        <v>130</v>
      </c>
      <c r="E77">
        <v>131</v>
      </c>
      <c r="F77">
        <v>132</v>
      </c>
      <c r="G77" t="s">
        <v>122</v>
      </c>
      <c r="H77">
        <v>246</v>
      </c>
      <c r="I77">
        <v>245</v>
      </c>
      <c r="J77">
        <v>244</v>
      </c>
      <c r="K77">
        <v>243</v>
      </c>
      <c r="L77">
        <v>242</v>
      </c>
      <c r="M77">
        <v>241</v>
      </c>
      <c r="N77">
        <v>240</v>
      </c>
      <c r="O77">
        <v>239</v>
      </c>
      <c r="P77">
        <v>238</v>
      </c>
      <c r="Q77">
        <v>237</v>
      </c>
      <c r="R77">
        <v>236</v>
      </c>
      <c r="S77">
        <v>235</v>
      </c>
      <c r="T77">
        <v>234</v>
      </c>
      <c r="U77">
        <v>233</v>
      </c>
      <c r="V77">
        <v>232</v>
      </c>
      <c r="W77" t="s">
        <v>122</v>
      </c>
      <c r="X77">
        <v>226</v>
      </c>
      <c r="Y77" t="s">
        <v>122</v>
      </c>
      <c r="Z77">
        <v>224</v>
      </c>
      <c r="AA77" t="s">
        <v>122</v>
      </c>
      <c r="AB77">
        <v>218</v>
      </c>
      <c r="AC77" t="s">
        <v>122</v>
      </c>
      <c r="AD77">
        <v>216</v>
      </c>
      <c r="AE77" t="s">
        <v>122</v>
      </c>
      <c r="AF77">
        <v>214</v>
      </c>
      <c r="AG77" t="s">
        <v>122</v>
      </c>
      <c r="AH77">
        <v>220</v>
      </c>
      <c r="AI77">
        <v>219</v>
      </c>
      <c r="AJ77">
        <v>218</v>
      </c>
      <c r="AK77">
        <v>217</v>
      </c>
      <c r="AL77">
        <v>216</v>
      </c>
      <c r="AM77">
        <v>215</v>
      </c>
      <c r="AN77">
        <v>214</v>
      </c>
      <c r="AO77">
        <v>213</v>
      </c>
      <c r="AP77">
        <v>212</v>
      </c>
      <c r="AQ77" t="s">
        <v>122</v>
      </c>
      <c r="AR77">
        <v>230</v>
      </c>
      <c r="AS77">
        <v>231</v>
      </c>
      <c r="AT77">
        <v>232</v>
      </c>
      <c r="AU77" t="s">
        <v>122</v>
      </c>
      <c r="AV77">
        <v>222</v>
      </c>
      <c r="AW77">
        <v>221</v>
      </c>
      <c r="AX77">
        <v>220</v>
      </c>
      <c r="AY77">
        <v>221</v>
      </c>
      <c r="AZ77">
        <v>222</v>
      </c>
      <c r="BA77" t="s">
        <v>122</v>
      </c>
      <c r="BB77">
        <v>248</v>
      </c>
      <c r="BC77">
        <v>249</v>
      </c>
      <c r="BD77">
        <v>250</v>
      </c>
      <c r="BE77">
        <v>251</v>
      </c>
      <c r="BF77">
        <v>252</v>
      </c>
      <c r="BG77">
        <v>253</v>
      </c>
      <c r="BH77">
        <v>254</v>
      </c>
      <c r="BI77">
        <v>255</v>
      </c>
      <c r="BJ77">
        <v>256</v>
      </c>
      <c r="BK77" t="s">
        <v>122</v>
      </c>
      <c r="BL77">
        <v>258</v>
      </c>
      <c r="BM77" t="s">
        <v>122</v>
      </c>
      <c r="BN77">
        <v>256</v>
      </c>
      <c r="BO77" t="s">
        <v>122</v>
      </c>
      <c r="BP77">
        <v>254</v>
      </c>
      <c r="BQ77" t="s">
        <v>122</v>
      </c>
      <c r="BR77">
        <v>252</v>
      </c>
      <c r="BS77">
        <v>251</v>
      </c>
      <c r="BT77">
        <v>250</v>
      </c>
      <c r="BU77">
        <v>249</v>
      </c>
      <c r="BV77">
        <v>248</v>
      </c>
      <c r="BW77" t="s">
        <v>122</v>
      </c>
      <c r="BX77">
        <v>242</v>
      </c>
      <c r="BY77">
        <v>241</v>
      </c>
      <c r="BZ77">
        <v>240</v>
      </c>
      <c r="CA77" t="s">
        <v>122</v>
      </c>
      <c r="CB77">
        <v>246</v>
      </c>
      <c r="CC77" t="s">
        <v>122</v>
      </c>
      <c r="CD77">
        <v>252</v>
      </c>
      <c r="CE77" t="s">
        <v>122</v>
      </c>
      <c r="CF77">
        <v>262</v>
      </c>
      <c r="CG77" t="s">
        <v>122</v>
      </c>
      <c r="CH77">
        <v>268</v>
      </c>
      <c r="CI77" t="s">
        <v>122</v>
      </c>
      <c r="CJ77" t="s">
        <v>122</v>
      </c>
      <c r="CK77" t="s">
        <v>122</v>
      </c>
    </row>
    <row r="78" spans="1:89" x14ac:dyDescent="0.15">
      <c r="A78" t="s">
        <v>122</v>
      </c>
      <c r="B78">
        <v>133</v>
      </c>
      <c r="C78" t="s">
        <v>122</v>
      </c>
      <c r="D78">
        <v>131</v>
      </c>
      <c r="E78" t="s">
        <v>122</v>
      </c>
      <c r="F78" t="s">
        <v>122</v>
      </c>
      <c r="G78" t="s">
        <v>122</v>
      </c>
      <c r="H78" t="s">
        <v>122</v>
      </c>
      <c r="I78" t="s">
        <v>122</v>
      </c>
      <c r="J78">
        <v>245</v>
      </c>
      <c r="K78" t="s">
        <v>122</v>
      </c>
      <c r="L78">
        <v>243</v>
      </c>
      <c r="M78" t="s">
        <v>122</v>
      </c>
      <c r="N78" t="s">
        <v>122</v>
      </c>
      <c r="O78" t="s">
        <v>122</v>
      </c>
      <c r="P78">
        <v>239</v>
      </c>
      <c r="Q78" t="s">
        <v>122</v>
      </c>
      <c r="R78">
        <v>237</v>
      </c>
      <c r="S78" t="s">
        <v>122</v>
      </c>
      <c r="T78">
        <v>235</v>
      </c>
      <c r="U78" t="s">
        <v>122</v>
      </c>
      <c r="V78" t="s">
        <v>122</v>
      </c>
      <c r="W78" t="s">
        <v>122</v>
      </c>
      <c r="X78">
        <v>225</v>
      </c>
      <c r="Y78" t="s">
        <v>122</v>
      </c>
      <c r="Z78">
        <v>223</v>
      </c>
      <c r="AA78" t="s">
        <v>122</v>
      </c>
      <c r="AB78" t="s">
        <v>122</v>
      </c>
      <c r="AC78" t="s">
        <v>122</v>
      </c>
      <c r="AD78" t="s">
        <v>122</v>
      </c>
      <c r="AE78" t="s">
        <v>122</v>
      </c>
      <c r="AF78">
        <v>215</v>
      </c>
      <c r="AG78" t="s">
        <v>122</v>
      </c>
      <c r="AH78" t="s">
        <v>122</v>
      </c>
      <c r="AI78" t="s">
        <v>122</v>
      </c>
      <c r="AJ78">
        <v>219</v>
      </c>
      <c r="AK78" t="s">
        <v>122</v>
      </c>
      <c r="AL78">
        <v>217</v>
      </c>
      <c r="AM78" t="s">
        <v>122</v>
      </c>
      <c r="AN78">
        <v>215</v>
      </c>
      <c r="AO78" t="s">
        <v>122</v>
      </c>
      <c r="AP78" t="s">
        <v>122</v>
      </c>
      <c r="AQ78" t="s">
        <v>122</v>
      </c>
      <c r="AR78" t="s">
        <v>122</v>
      </c>
      <c r="AS78" t="s">
        <v>122</v>
      </c>
      <c r="AT78">
        <v>233</v>
      </c>
      <c r="AU78" t="s">
        <v>122</v>
      </c>
      <c r="AV78" t="s">
        <v>122</v>
      </c>
      <c r="AW78" t="s">
        <v>122</v>
      </c>
      <c r="AX78" t="s">
        <v>122</v>
      </c>
      <c r="AY78" t="s">
        <v>122</v>
      </c>
      <c r="AZ78" t="s">
        <v>122</v>
      </c>
      <c r="BA78" t="s">
        <v>122</v>
      </c>
      <c r="BB78">
        <v>247</v>
      </c>
      <c r="BC78" t="s">
        <v>122</v>
      </c>
      <c r="BD78" t="s">
        <v>122</v>
      </c>
      <c r="BE78" t="s">
        <v>122</v>
      </c>
      <c r="BF78" t="s">
        <v>122</v>
      </c>
      <c r="BG78" t="s">
        <v>122</v>
      </c>
      <c r="BH78">
        <v>255</v>
      </c>
      <c r="BI78" t="s">
        <v>122</v>
      </c>
      <c r="BJ78">
        <v>257</v>
      </c>
      <c r="BK78" t="s">
        <v>122</v>
      </c>
      <c r="BL78">
        <v>257</v>
      </c>
      <c r="BM78" t="s">
        <v>122</v>
      </c>
      <c r="BN78">
        <v>255</v>
      </c>
      <c r="BO78" t="s">
        <v>122</v>
      </c>
      <c r="BP78">
        <v>253</v>
      </c>
      <c r="BQ78" t="s">
        <v>122</v>
      </c>
      <c r="BR78" t="s">
        <v>122</v>
      </c>
      <c r="BS78" t="s">
        <v>122</v>
      </c>
      <c r="BT78" t="s">
        <v>122</v>
      </c>
      <c r="BU78" t="s">
        <v>122</v>
      </c>
      <c r="BV78">
        <v>247</v>
      </c>
      <c r="BW78" t="s">
        <v>122</v>
      </c>
      <c r="BX78" t="s">
        <v>122</v>
      </c>
      <c r="BY78" t="s">
        <v>122</v>
      </c>
      <c r="BZ78">
        <v>241</v>
      </c>
      <c r="CA78" t="s">
        <v>122</v>
      </c>
      <c r="CB78">
        <v>245</v>
      </c>
      <c r="CC78" t="s">
        <v>122</v>
      </c>
      <c r="CD78">
        <v>253</v>
      </c>
      <c r="CE78" t="s">
        <v>122</v>
      </c>
      <c r="CF78">
        <v>261</v>
      </c>
      <c r="CG78" t="s">
        <v>122</v>
      </c>
      <c r="CH78">
        <v>269</v>
      </c>
      <c r="CI78" t="s">
        <v>122</v>
      </c>
      <c r="CJ78">
        <v>277</v>
      </c>
      <c r="CK78" t="s">
        <v>122</v>
      </c>
    </row>
    <row r="79" spans="1:89" x14ac:dyDescent="0.15">
      <c r="A79" t="s">
        <v>122</v>
      </c>
      <c r="B79">
        <v>134</v>
      </c>
      <c r="C79" t="s">
        <v>122</v>
      </c>
      <c r="D79">
        <v>132</v>
      </c>
      <c r="E79" t="s">
        <v>122</v>
      </c>
      <c r="F79">
        <v>250</v>
      </c>
      <c r="G79">
        <v>249</v>
      </c>
      <c r="H79">
        <v>248</v>
      </c>
      <c r="I79">
        <v>247</v>
      </c>
      <c r="J79">
        <v>246</v>
      </c>
      <c r="K79" t="s">
        <v>122</v>
      </c>
      <c r="L79">
        <v>244</v>
      </c>
      <c r="M79">
        <v>245</v>
      </c>
      <c r="N79">
        <v>246</v>
      </c>
      <c r="O79" t="s">
        <v>122</v>
      </c>
      <c r="P79">
        <v>240</v>
      </c>
      <c r="Q79" t="s">
        <v>122</v>
      </c>
      <c r="R79">
        <v>238</v>
      </c>
      <c r="S79" t="s">
        <v>122</v>
      </c>
      <c r="T79">
        <v>236</v>
      </c>
      <c r="U79" t="s">
        <v>122</v>
      </c>
      <c r="V79">
        <v>226</v>
      </c>
      <c r="W79">
        <v>225</v>
      </c>
      <c r="X79">
        <v>224</v>
      </c>
      <c r="Y79">
        <v>223</v>
      </c>
      <c r="Z79">
        <v>222</v>
      </c>
      <c r="AA79">
        <v>221</v>
      </c>
      <c r="AB79">
        <v>220</v>
      </c>
      <c r="AC79">
        <v>219</v>
      </c>
      <c r="AD79">
        <v>218</v>
      </c>
      <c r="AE79">
        <v>217</v>
      </c>
      <c r="AF79">
        <v>216</v>
      </c>
      <c r="AG79" t="s">
        <v>122</v>
      </c>
      <c r="AH79">
        <v>222</v>
      </c>
      <c r="AI79">
        <v>221</v>
      </c>
      <c r="AJ79">
        <v>220</v>
      </c>
      <c r="AK79" t="s">
        <v>122</v>
      </c>
      <c r="AL79">
        <v>218</v>
      </c>
      <c r="AM79" t="s">
        <v>122</v>
      </c>
      <c r="AN79">
        <v>216</v>
      </c>
      <c r="AO79">
        <v>217</v>
      </c>
      <c r="AP79">
        <v>218</v>
      </c>
      <c r="AQ79">
        <v>219</v>
      </c>
      <c r="AR79">
        <v>220</v>
      </c>
      <c r="AS79" t="s">
        <v>122</v>
      </c>
      <c r="AT79">
        <v>234</v>
      </c>
      <c r="AU79">
        <v>235</v>
      </c>
      <c r="AV79">
        <v>236</v>
      </c>
      <c r="AW79" t="s">
        <v>122</v>
      </c>
      <c r="AX79">
        <v>242</v>
      </c>
      <c r="AY79">
        <v>243</v>
      </c>
      <c r="AZ79">
        <v>244</v>
      </c>
      <c r="BA79">
        <v>245</v>
      </c>
      <c r="BB79">
        <v>246</v>
      </c>
      <c r="BC79">
        <v>247</v>
      </c>
      <c r="BD79">
        <v>248</v>
      </c>
      <c r="BE79" t="s">
        <v>122</v>
      </c>
      <c r="BF79">
        <v>258</v>
      </c>
      <c r="BG79">
        <v>257</v>
      </c>
      <c r="BH79">
        <v>256</v>
      </c>
      <c r="BI79" t="s">
        <v>122</v>
      </c>
      <c r="BJ79">
        <v>258</v>
      </c>
      <c r="BK79">
        <v>257</v>
      </c>
      <c r="BL79">
        <v>256</v>
      </c>
      <c r="BM79">
        <v>255</v>
      </c>
      <c r="BN79">
        <v>254</v>
      </c>
      <c r="BO79">
        <v>253</v>
      </c>
      <c r="BP79">
        <v>252</v>
      </c>
      <c r="BQ79">
        <v>251</v>
      </c>
      <c r="BR79">
        <v>250</v>
      </c>
      <c r="BS79">
        <v>249</v>
      </c>
      <c r="BT79">
        <v>248</v>
      </c>
      <c r="BU79">
        <v>247</v>
      </c>
      <c r="BV79">
        <v>246</v>
      </c>
      <c r="BW79">
        <v>245</v>
      </c>
      <c r="BX79">
        <v>244</v>
      </c>
      <c r="BY79">
        <v>243</v>
      </c>
      <c r="BZ79">
        <v>242</v>
      </c>
      <c r="CA79">
        <v>243</v>
      </c>
      <c r="CB79">
        <v>244</v>
      </c>
      <c r="CC79" t="s">
        <v>122</v>
      </c>
      <c r="CD79">
        <v>254</v>
      </c>
      <c r="CE79" t="s">
        <v>122</v>
      </c>
      <c r="CF79">
        <v>260</v>
      </c>
      <c r="CG79" t="s">
        <v>122</v>
      </c>
      <c r="CH79">
        <v>270</v>
      </c>
      <c r="CI79" t="s">
        <v>122</v>
      </c>
      <c r="CJ79">
        <v>276</v>
      </c>
      <c r="CK79" t="s">
        <v>122</v>
      </c>
    </row>
    <row r="80" spans="1:89" x14ac:dyDescent="0.15">
      <c r="A80" t="s">
        <v>122</v>
      </c>
      <c r="B80" t="s">
        <v>122</v>
      </c>
      <c r="C80" t="s">
        <v>122</v>
      </c>
      <c r="D80">
        <v>133</v>
      </c>
      <c r="E80" t="s">
        <v>122</v>
      </c>
      <c r="F80">
        <v>251</v>
      </c>
      <c r="G80" t="s">
        <v>122</v>
      </c>
      <c r="H80">
        <v>249</v>
      </c>
      <c r="I80" t="s">
        <v>122</v>
      </c>
      <c r="J80">
        <v>247</v>
      </c>
      <c r="K80" t="s">
        <v>122</v>
      </c>
      <c r="L80" t="s">
        <v>122</v>
      </c>
      <c r="M80" t="s">
        <v>122</v>
      </c>
      <c r="N80">
        <v>247</v>
      </c>
      <c r="O80" t="s">
        <v>122</v>
      </c>
      <c r="P80">
        <v>241</v>
      </c>
      <c r="Q80" t="s">
        <v>122</v>
      </c>
      <c r="R80">
        <v>239</v>
      </c>
      <c r="S80" t="s">
        <v>122</v>
      </c>
      <c r="T80" t="s">
        <v>122</v>
      </c>
      <c r="U80" t="s">
        <v>122</v>
      </c>
      <c r="V80">
        <v>227</v>
      </c>
      <c r="W80" t="s">
        <v>122</v>
      </c>
      <c r="X80">
        <v>225</v>
      </c>
      <c r="Y80" t="s">
        <v>122</v>
      </c>
      <c r="Z80" t="s">
        <v>122</v>
      </c>
      <c r="AA80" t="s">
        <v>122</v>
      </c>
      <c r="AB80">
        <v>221</v>
      </c>
      <c r="AC80" t="s">
        <v>122</v>
      </c>
      <c r="AD80">
        <v>219</v>
      </c>
      <c r="AE80" t="s">
        <v>122</v>
      </c>
      <c r="AF80">
        <v>217</v>
      </c>
      <c r="AG80" t="s">
        <v>122</v>
      </c>
      <c r="AH80">
        <v>223</v>
      </c>
      <c r="AI80" t="s">
        <v>122</v>
      </c>
      <c r="AJ80">
        <v>221</v>
      </c>
      <c r="AK80" t="s">
        <v>122</v>
      </c>
      <c r="AL80">
        <v>219</v>
      </c>
      <c r="AM80" t="s">
        <v>122</v>
      </c>
      <c r="AN80" t="s">
        <v>122</v>
      </c>
      <c r="AO80" t="s">
        <v>122</v>
      </c>
      <c r="AP80">
        <v>219</v>
      </c>
      <c r="AQ80" t="s">
        <v>122</v>
      </c>
      <c r="AR80" t="s">
        <v>122</v>
      </c>
      <c r="AS80" t="s">
        <v>122</v>
      </c>
      <c r="AT80">
        <v>235</v>
      </c>
      <c r="AU80" t="s">
        <v>122</v>
      </c>
      <c r="AV80">
        <v>237</v>
      </c>
      <c r="AW80" t="s">
        <v>122</v>
      </c>
      <c r="AX80">
        <v>241</v>
      </c>
      <c r="AY80" t="s">
        <v>122</v>
      </c>
      <c r="AZ80" t="s">
        <v>122</v>
      </c>
      <c r="BA80" t="s">
        <v>122</v>
      </c>
      <c r="BB80" t="s">
        <v>122</v>
      </c>
      <c r="BC80" t="s">
        <v>122</v>
      </c>
      <c r="BD80">
        <v>249</v>
      </c>
      <c r="BE80" t="s">
        <v>122</v>
      </c>
      <c r="BF80" t="s">
        <v>122</v>
      </c>
      <c r="BG80" t="s">
        <v>122</v>
      </c>
      <c r="BH80" t="s">
        <v>122</v>
      </c>
      <c r="BI80" t="s">
        <v>122</v>
      </c>
      <c r="BJ80">
        <v>259</v>
      </c>
      <c r="BK80" t="s">
        <v>122</v>
      </c>
      <c r="BL80" t="s">
        <v>122</v>
      </c>
      <c r="BM80" t="s">
        <v>122</v>
      </c>
      <c r="BN80">
        <v>255</v>
      </c>
      <c r="BO80" t="s">
        <v>122</v>
      </c>
      <c r="BP80">
        <v>253</v>
      </c>
      <c r="BQ80" t="s">
        <v>122</v>
      </c>
      <c r="BR80" t="s">
        <v>122</v>
      </c>
      <c r="BS80" t="s">
        <v>122</v>
      </c>
      <c r="BT80" t="s">
        <v>122</v>
      </c>
      <c r="BU80" t="s">
        <v>122</v>
      </c>
      <c r="BV80" t="s">
        <v>122</v>
      </c>
      <c r="BW80" t="s">
        <v>122</v>
      </c>
      <c r="BX80">
        <v>245</v>
      </c>
      <c r="BY80" t="s">
        <v>122</v>
      </c>
      <c r="BZ80">
        <v>243</v>
      </c>
      <c r="CA80" t="s">
        <v>122</v>
      </c>
      <c r="CB80" t="s">
        <v>122</v>
      </c>
      <c r="CC80" t="s">
        <v>122</v>
      </c>
      <c r="CD80">
        <v>255</v>
      </c>
      <c r="CE80" t="s">
        <v>122</v>
      </c>
      <c r="CF80">
        <v>259</v>
      </c>
      <c r="CG80" t="s">
        <v>122</v>
      </c>
      <c r="CH80">
        <v>271</v>
      </c>
      <c r="CI80" t="s">
        <v>122</v>
      </c>
      <c r="CJ80">
        <v>275</v>
      </c>
      <c r="CK80" t="s">
        <v>122</v>
      </c>
    </row>
    <row r="81" spans="1:89" x14ac:dyDescent="0.15">
      <c r="A81" t="s">
        <v>122</v>
      </c>
      <c r="B81">
        <v>268</v>
      </c>
      <c r="C81" t="s">
        <v>122</v>
      </c>
      <c r="D81">
        <v>134</v>
      </c>
      <c r="E81" t="s">
        <v>122</v>
      </c>
      <c r="F81">
        <v>252</v>
      </c>
      <c r="G81" t="s">
        <v>122</v>
      </c>
      <c r="H81">
        <v>250</v>
      </c>
      <c r="I81" t="s">
        <v>122</v>
      </c>
      <c r="J81">
        <v>248</v>
      </c>
      <c r="K81">
        <v>249</v>
      </c>
      <c r="L81">
        <v>250</v>
      </c>
      <c r="M81" t="s">
        <v>122</v>
      </c>
      <c r="N81">
        <v>248</v>
      </c>
      <c r="O81" t="s">
        <v>122</v>
      </c>
      <c r="P81">
        <v>242</v>
      </c>
      <c r="Q81">
        <v>241</v>
      </c>
      <c r="R81">
        <v>240</v>
      </c>
      <c r="S81">
        <v>241</v>
      </c>
      <c r="T81">
        <v>242</v>
      </c>
      <c r="U81" t="s">
        <v>122</v>
      </c>
      <c r="V81">
        <v>228</v>
      </c>
      <c r="W81" t="s">
        <v>122</v>
      </c>
      <c r="X81">
        <v>226</v>
      </c>
      <c r="Y81">
        <v>227</v>
      </c>
      <c r="Z81">
        <v>228</v>
      </c>
      <c r="AA81" t="s">
        <v>122</v>
      </c>
      <c r="AB81">
        <v>222</v>
      </c>
      <c r="AC81" t="s">
        <v>122</v>
      </c>
      <c r="AD81">
        <v>220</v>
      </c>
      <c r="AE81" t="s">
        <v>122</v>
      </c>
      <c r="AF81">
        <v>218</v>
      </c>
      <c r="AG81" t="s">
        <v>122</v>
      </c>
      <c r="AH81">
        <v>224</v>
      </c>
      <c r="AI81" t="s">
        <v>122</v>
      </c>
      <c r="AJ81">
        <v>222</v>
      </c>
      <c r="AK81" t="s">
        <v>122</v>
      </c>
      <c r="AL81">
        <v>220</v>
      </c>
      <c r="AM81" t="s">
        <v>122</v>
      </c>
      <c r="AN81">
        <v>230</v>
      </c>
      <c r="AO81" t="s">
        <v>122</v>
      </c>
      <c r="AP81">
        <v>220</v>
      </c>
      <c r="AQ81">
        <v>221</v>
      </c>
      <c r="AR81">
        <v>222</v>
      </c>
      <c r="AS81" t="s">
        <v>122</v>
      </c>
      <c r="AT81">
        <v>236</v>
      </c>
      <c r="AU81" t="s">
        <v>122</v>
      </c>
      <c r="AV81">
        <v>238</v>
      </c>
      <c r="AW81">
        <v>239</v>
      </c>
      <c r="AX81">
        <v>240</v>
      </c>
      <c r="AY81">
        <v>241</v>
      </c>
      <c r="AZ81">
        <v>242</v>
      </c>
      <c r="BA81" t="s">
        <v>122</v>
      </c>
      <c r="BB81">
        <v>256</v>
      </c>
      <c r="BC81" t="s">
        <v>122</v>
      </c>
      <c r="BD81">
        <v>250</v>
      </c>
      <c r="BE81" t="s">
        <v>122</v>
      </c>
      <c r="BF81">
        <v>264</v>
      </c>
      <c r="BG81" t="s">
        <v>122</v>
      </c>
      <c r="BH81">
        <v>262</v>
      </c>
      <c r="BI81">
        <v>261</v>
      </c>
      <c r="BJ81">
        <v>260</v>
      </c>
      <c r="BK81" t="s">
        <v>122</v>
      </c>
      <c r="BL81">
        <v>258</v>
      </c>
      <c r="BM81">
        <v>257</v>
      </c>
      <c r="BN81">
        <v>256</v>
      </c>
      <c r="BO81" t="s">
        <v>122</v>
      </c>
      <c r="BP81">
        <v>254</v>
      </c>
      <c r="BQ81">
        <v>255</v>
      </c>
      <c r="BR81">
        <v>256</v>
      </c>
      <c r="BS81" t="s">
        <v>122</v>
      </c>
      <c r="BT81">
        <v>250</v>
      </c>
      <c r="BU81">
        <v>249</v>
      </c>
      <c r="BV81">
        <v>248</v>
      </c>
      <c r="BW81">
        <v>247</v>
      </c>
      <c r="BX81">
        <v>246</v>
      </c>
      <c r="BY81" t="s">
        <v>122</v>
      </c>
      <c r="BZ81">
        <v>244</v>
      </c>
      <c r="CA81" t="s">
        <v>122</v>
      </c>
      <c r="CB81">
        <v>258</v>
      </c>
      <c r="CC81">
        <v>257</v>
      </c>
      <c r="CD81">
        <v>256</v>
      </c>
      <c r="CE81">
        <v>257</v>
      </c>
      <c r="CF81">
        <v>258</v>
      </c>
      <c r="CG81" t="s">
        <v>122</v>
      </c>
      <c r="CH81">
        <v>272</v>
      </c>
      <c r="CI81">
        <v>273</v>
      </c>
      <c r="CJ81">
        <v>274</v>
      </c>
      <c r="CK81" t="s">
        <v>122</v>
      </c>
    </row>
    <row r="82" spans="1:89" x14ac:dyDescent="0.15">
      <c r="A82" t="s">
        <v>122</v>
      </c>
      <c r="B82">
        <v>267</v>
      </c>
      <c r="C82" t="s">
        <v>122</v>
      </c>
      <c r="D82">
        <v>135</v>
      </c>
      <c r="E82" t="s">
        <v>122</v>
      </c>
      <c r="F82">
        <v>253</v>
      </c>
      <c r="G82" t="s">
        <v>122</v>
      </c>
      <c r="H82" t="s">
        <v>122</v>
      </c>
      <c r="I82" t="s">
        <v>122</v>
      </c>
      <c r="J82">
        <v>249</v>
      </c>
      <c r="K82" t="s">
        <v>122</v>
      </c>
      <c r="L82" t="s">
        <v>122</v>
      </c>
      <c r="M82" t="s">
        <v>122</v>
      </c>
      <c r="N82" t="s">
        <v>122</v>
      </c>
      <c r="O82" t="s">
        <v>122</v>
      </c>
      <c r="P82">
        <v>243</v>
      </c>
      <c r="Q82" t="s">
        <v>122</v>
      </c>
      <c r="R82">
        <v>241</v>
      </c>
      <c r="S82" t="s">
        <v>122</v>
      </c>
      <c r="T82">
        <v>243</v>
      </c>
      <c r="U82" t="s">
        <v>122</v>
      </c>
      <c r="V82">
        <v>229</v>
      </c>
      <c r="W82" t="s">
        <v>122</v>
      </c>
      <c r="X82" t="s">
        <v>122</v>
      </c>
      <c r="Y82" t="s">
        <v>122</v>
      </c>
      <c r="Z82" t="s">
        <v>122</v>
      </c>
      <c r="AA82" t="s">
        <v>122</v>
      </c>
      <c r="AB82">
        <v>223</v>
      </c>
      <c r="AC82" t="s">
        <v>122</v>
      </c>
      <c r="AD82" t="s">
        <v>122</v>
      </c>
      <c r="AE82" t="s">
        <v>122</v>
      </c>
      <c r="AF82">
        <v>219</v>
      </c>
      <c r="AG82" t="s">
        <v>122</v>
      </c>
      <c r="AH82">
        <v>225</v>
      </c>
      <c r="AI82" t="s">
        <v>122</v>
      </c>
      <c r="AJ82" t="s">
        <v>122</v>
      </c>
      <c r="AK82" t="s">
        <v>122</v>
      </c>
      <c r="AL82" t="s">
        <v>122</v>
      </c>
      <c r="AM82" t="s">
        <v>122</v>
      </c>
      <c r="AN82">
        <v>229</v>
      </c>
      <c r="AO82" t="s">
        <v>122</v>
      </c>
      <c r="AP82">
        <v>221</v>
      </c>
      <c r="AQ82" t="s">
        <v>122</v>
      </c>
      <c r="AR82" t="s">
        <v>122</v>
      </c>
      <c r="AS82" t="s">
        <v>122</v>
      </c>
      <c r="AT82" t="s">
        <v>122</v>
      </c>
      <c r="AU82" t="s">
        <v>122</v>
      </c>
      <c r="AV82">
        <v>239</v>
      </c>
      <c r="AW82" t="s">
        <v>122</v>
      </c>
      <c r="AX82" t="s">
        <v>122</v>
      </c>
      <c r="AY82" t="s">
        <v>122</v>
      </c>
      <c r="AZ82" t="s">
        <v>122</v>
      </c>
      <c r="BA82" t="s">
        <v>122</v>
      </c>
      <c r="BB82">
        <v>255</v>
      </c>
      <c r="BC82" t="s">
        <v>122</v>
      </c>
      <c r="BD82" t="s">
        <v>122</v>
      </c>
      <c r="BE82" t="s">
        <v>122</v>
      </c>
      <c r="BF82">
        <v>263</v>
      </c>
      <c r="BG82" t="s">
        <v>122</v>
      </c>
      <c r="BH82">
        <v>261</v>
      </c>
      <c r="BI82" t="s">
        <v>122</v>
      </c>
      <c r="BJ82" t="s">
        <v>122</v>
      </c>
      <c r="BK82" t="s">
        <v>122</v>
      </c>
      <c r="BL82">
        <v>259</v>
      </c>
      <c r="BM82" t="s">
        <v>122</v>
      </c>
      <c r="BN82">
        <v>257</v>
      </c>
      <c r="BO82" t="s">
        <v>122</v>
      </c>
      <c r="BP82" t="s">
        <v>122</v>
      </c>
      <c r="BQ82" t="s">
        <v>122</v>
      </c>
      <c r="BR82">
        <v>257</v>
      </c>
      <c r="BS82" t="s">
        <v>122</v>
      </c>
      <c r="BT82" t="s">
        <v>122</v>
      </c>
      <c r="BU82" t="s">
        <v>122</v>
      </c>
      <c r="BV82">
        <v>249</v>
      </c>
      <c r="BW82" t="s">
        <v>122</v>
      </c>
      <c r="BX82">
        <v>247</v>
      </c>
      <c r="BY82" t="s">
        <v>122</v>
      </c>
      <c r="BZ82" t="s">
        <v>122</v>
      </c>
      <c r="CA82" t="s">
        <v>122</v>
      </c>
      <c r="CB82">
        <v>259</v>
      </c>
      <c r="CC82" t="s">
        <v>122</v>
      </c>
      <c r="CD82" t="s">
        <v>122</v>
      </c>
      <c r="CE82" t="s">
        <v>122</v>
      </c>
      <c r="CF82" t="s">
        <v>122</v>
      </c>
      <c r="CG82" t="s">
        <v>122</v>
      </c>
      <c r="CH82">
        <v>273</v>
      </c>
      <c r="CI82" t="s">
        <v>122</v>
      </c>
      <c r="CJ82">
        <v>275</v>
      </c>
      <c r="CK82">
        <v>276</v>
      </c>
    </row>
    <row r="83" spans="1:89" x14ac:dyDescent="0.15">
      <c r="A83" t="s">
        <v>122</v>
      </c>
      <c r="B83">
        <v>266</v>
      </c>
      <c r="C83" t="s">
        <v>122</v>
      </c>
      <c r="D83">
        <v>136</v>
      </c>
      <c r="E83" t="s">
        <v>122</v>
      </c>
      <c r="F83">
        <v>254</v>
      </c>
      <c r="G83">
        <v>255</v>
      </c>
      <c r="H83">
        <v>256</v>
      </c>
      <c r="I83" t="s">
        <v>122</v>
      </c>
      <c r="J83">
        <v>250</v>
      </c>
      <c r="K83">
        <v>251</v>
      </c>
      <c r="L83">
        <v>252</v>
      </c>
      <c r="M83" t="s">
        <v>122</v>
      </c>
      <c r="N83">
        <v>258</v>
      </c>
      <c r="O83" t="s">
        <v>122</v>
      </c>
      <c r="P83">
        <v>244</v>
      </c>
      <c r="Q83" t="s">
        <v>122</v>
      </c>
      <c r="R83">
        <v>242</v>
      </c>
      <c r="S83" t="s">
        <v>122</v>
      </c>
      <c r="T83">
        <v>244</v>
      </c>
      <c r="U83" t="s">
        <v>122</v>
      </c>
      <c r="V83">
        <v>230</v>
      </c>
      <c r="W83">
        <v>231</v>
      </c>
      <c r="X83">
        <v>232</v>
      </c>
      <c r="Y83">
        <v>233</v>
      </c>
      <c r="Z83">
        <v>234</v>
      </c>
      <c r="AA83" t="s">
        <v>122</v>
      </c>
      <c r="AB83">
        <v>224</v>
      </c>
      <c r="AC83" t="s">
        <v>122</v>
      </c>
      <c r="AD83">
        <v>236</v>
      </c>
      <c r="AE83" t="s">
        <v>122</v>
      </c>
      <c r="AF83">
        <v>220</v>
      </c>
      <c r="AG83" t="s">
        <v>122</v>
      </c>
      <c r="AH83">
        <v>226</v>
      </c>
      <c r="AI83" t="s">
        <v>122</v>
      </c>
      <c r="AJ83">
        <v>232</v>
      </c>
      <c r="AK83" t="s">
        <v>122</v>
      </c>
      <c r="AL83">
        <v>232</v>
      </c>
      <c r="AM83" t="s">
        <v>122</v>
      </c>
      <c r="AN83">
        <v>228</v>
      </c>
      <c r="AO83" t="s">
        <v>122</v>
      </c>
      <c r="AP83">
        <v>222</v>
      </c>
      <c r="AQ83">
        <v>223</v>
      </c>
      <c r="AR83">
        <v>224</v>
      </c>
      <c r="AS83" t="s">
        <v>122</v>
      </c>
      <c r="AT83">
        <v>230</v>
      </c>
      <c r="AU83" t="s">
        <v>122</v>
      </c>
      <c r="AV83">
        <v>240</v>
      </c>
      <c r="AW83" t="s">
        <v>122</v>
      </c>
      <c r="AX83">
        <v>246</v>
      </c>
      <c r="AY83">
        <v>247</v>
      </c>
      <c r="AZ83">
        <v>248</v>
      </c>
      <c r="BA83" t="s">
        <v>122</v>
      </c>
      <c r="BB83">
        <v>254</v>
      </c>
      <c r="BC83" t="s">
        <v>122</v>
      </c>
      <c r="BD83">
        <v>264</v>
      </c>
      <c r="BE83">
        <v>263</v>
      </c>
      <c r="BF83">
        <v>262</v>
      </c>
      <c r="BG83">
        <v>261</v>
      </c>
      <c r="BH83">
        <v>260</v>
      </c>
      <c r="BI83" t="s">
        <v>122</v>
      </c>
      <c r="BJ83">
        <v>262</v>
      </c>
      <c r="BK83" t="s">
        <v>122</v>
      </c>
      <c r="BL83">
        <v>260</v>
      </c>
      <c r="BM83" t="s">
        <v>122</v>
      </c>
      <c r="BN83">
        <v>258</v>
      </c>
      <c r="BO83">
        <v>259</v>
      </c>
      <c r="BP83">
        <v>260</v>
      </c>
      <c r="BQ83" t="s">
        <v>122</v>
      </c>
      <c r="BR83">
        <v>258</v>
      </c>
      <c r="BS83" t="s">
        <v>122</v>
      </c>
      <c r="BT83">
        <v>256</v>
      </c>
      <c r="BU83" t="s">
        <v>122</v>
      </c>
      <c r="BV83">
        <v>250</v>
      </c>
      <c r="BW83" t="s">
        <v>122</v>
      </c>
      <c r="BX83">
        <v>248</v>
      </c>
      <c r="BY83" t="s">
        <v>122</v>
      </c>
      <c r="BZ83">
        <v>262</v>
      </c>
      <c r="CA83">
        <v>261</v>
      </c>
      <c r="CB83">
        <v>260</v>
      </c>
      <c r="CC83">
        <v>261</v>
      </c>
      <c r="CD83">
        <v>262</v>
      </c>
      <c r="CE83">
        <v>263</v>
      </c>
      <c r="CF83">
        <v>264</v>
      </c>
      <c r="CG83" t="s">
        <v>122</v>
      </c>
      <c r="CH83">
        <v>274</v>
      </c>
      <c r="CI83" t="s">
        <v>122</v>
      </c>
      <c r="CJ83">
        <v>276</v>
      </c>
      <c r="CK83">
        <v>277</v>
      </c>
    </row>
    <row r="84" spans="1:89" x14ac:dyDescent="0.15">
      <c r="A84" t="s">
        <v>122</v>
      </c>
      <c r="B84">
        <v>265</v>
      </c>
      <c r="C84" t="s">
        <v>122</v>
      </c>
      <c r="D84" t="s">
        <v>122</v>
      </c>
      <c r="E84" t="s">
        <v>122</v>
      </c>
      <c r="F84" t="s">
        <v>122</v>
      </c>
      <c r="G84" t="s">
        <v>122</v>
      </c>
      <c r="H84">
        <v>257</v>
      </c>
      <c r="I84" t="s">
        <v>122</v>
      </c>
      <c r="J84" t="s">
        <v>122</v>
      </c>
      <c r="K84" t="s">
        <v>122</v>
      </c>
      <c r="L84">
        <v>253</v>
      </c>
      <c r="M84" t="s">
        <v>122</v>
      </c>
      <c r="N84">
        <v>257</v>
      </c>
      <c r="O84" t="s">
        <v>122</v>
      </c>
      <c r="P84" t="s">
        <v>122</v>
      </c>
      <c r="Q84" t="s">
        <v>122</v>
      </c>
      <c r="R84" t="s">
        <v>122</v>
      </c>
      <c r="S84" t="s">
        <v>122</v>
      </c>
      <c r="T84">
        <v>245</v>
      </c>
      <c r="U84" t="s">
        <v>122</v>
      </c>
      <c r="V84">
        <v>231</v>
      </c>
      <c r="W84" t="s">
        <v>122</v>
      </c>
      <c r="X84">
        <v>233</v>
      </c>
      <c r="Y84" t="s">
        <v>122</v>
      </c>
      <c r="Z84" t="s">
        <v>122</v>
      </c>
      <c r="AA84" t="s">
        <v>122</v>
      </c>
      <c r="AB84">
        <v>225</v>
      </c>
      <c r="AC84" t="s">
        <v>122</v>
      </c>
      <c r="AD84">
        <v>235</v>
      </c>
      <c r="AE84" t="s">
        <v>122</v>
      </c>
      <c r="AF84" t="s">
        <v>122</v>
      </c>
      <c r="AG84" t="s">
        <v>122</v>
      </c>
      <c r="AH84">
        <v>227</v>
      </c>
      <c r="AI84" t="s">
        <v>122</v>
      </c>
      <c r="AJ84">
        <v>231</v>
      </c>
      <c r="AK84" t="s">
        <v>122</v>
      </c>
      <c r="AL84">
        <v>231</v>
      </c>
      <c r="AM84" t="s">
        <v>122</v>
      </c>
      <c r="AN84">
        <v>227</v>
      </c>
      <c r="AO84" t="s">
        <v>122</v>
      </c>
      <c r="AP84">
        <v>223</v>
      </c>
      <c r="AQ84" t="s">
        <v>122</v>
      </c>
      <c r="AR84">
        <v>225</v>
      </c>
      <c r="AS84" t="s">
        <v>122</v>
      </c>
      <c r="AT84">
        <v>229</v>
      </c>
      <c r="AU84" t="s">
        <v>122</v>
      </c>
      <c r="AV84">
        <v>241</v>
      </c>
      <c r="AW84" t="s">
        <v>122</v>
      </c>
      <c r="AX84">
        <v>245</v>
      </c>
      <c r="AY84" t="s">
        <v>122</v>
      </c>
      <c r="AZ84">
        <v>249</v>
      </c>
      <c r="BA84" t="s">
        <v>122</v>
      </c>
      <c r="BB84">
        <v>253</v>
      </c>
      <c r="BC84" t="s">
        <v>122</v>
      </c>
      <c r="BD84" t="s">
        <v>122</v>
      </c>
      <c r="BE84" t="s">
        <v>122</v>
      </c>
      <c r="BF84" t="s">
        <v>122</v>
      </c>
      <c r="BG84" t="s">
        <v>122</v>
      </c>
      <c r="BH84">
        <v>259</v>
      </c>
      <c r="BI84" t="s">
        <v>122</v>
      </c>
      <c r="BJ84">
        <v>261</v>
      </c>
      <c r="BK84" t="s">
        <v>122</v>
      </c>
      <c r="BL84">
        <v>261</v>
      </c>
      <c r="BM84" t="s">
        <v>122</v>
      </c>
      <c r="BN84">
        <v>259</v>
      </c>
      <c r="BO84" t="s">
        <v>122</v>
      </c>
      <c r="BP84">
        <v>261</v>
      </c>
      <c r="BQ84" t="s">
        <v>122</v>
      </c>
      <c r="BR84" t="s">
        <v>122</v>
      </c>
      <c r="BS84" t="s">
        <v>122</v>
      </c>
      <c r="BT84">
        <v>255</v>
      </c>
      <c r="BU84" t="s">
        <v>122</v>
      </c>
      <c r="BV84">
        <v>251</v>
      </c>
      <c r="BW84" t="s">
        <v>122</v>
      </c>
      <c r="BX84" t="s">
        <v>122</v>
      </c>
      <c r="BY84" t="s">
        <v>122</v>
      </c>
      <c r="BZ84">
        <v>263</v>
      </c>
      <c r="CA84" t="s">
        <v>122</v>
      </c>
      <c r="CB84">
        <v>261</v>
      </c>
      <c r="CC84" t="s">
        <v>122</v>
      </c>
      <c r="CD84" t="s">
        <v>122</v>
      </c>
      <c r="CE84" t="s">
        <v>122</v>
      </c>
      <c r="CF84" t="s">
        <v>122</v>
      </c>
      <c r="CG84" t="s">
        <v>122</v>
      </c>
      <c r="CH84">
        <v>275</v>
      </c>
      <c r="CI84" t="s">
        <v>122</v>
      </c>
      <c r="CJ84">
        <v>277</v>
      </c>
      <c r="CK84" t="s">
        <v>122</v>
      </c>
    </row>
    <row r="85" spans="1:89" x14ac:dyDescent="0.15">
      <c r="A85" t="s">
        <v>122</v>
      </c>
      <c r="B85">
        <v>264</v>
      </c>
      <c r="C85">
        <v>263</v>
      </c>
      <c r="D85">
        <v>262</v>
      </c>
      <c r="E85">
        <v>261</v>
      </c>
      <c r="F85">
        <v>260</v>
      </c>
      <c r="G85">
        <v>259</v>
      </c>
      <c r="H85">
        <v>258</v>
      </c>
      <c r="I85" t="s">
        <v>122</v>
      </c>
      <c r="J85" t="s">
        <v>122</v>
      </c>
      <c r="K85" t="s">
        <v>122</v>
      </c>
      <c r="L85">
        <v>254</v>
      </c>
      <c r="M85">
        <v>255</v>
      </c>
      <c r="N85">
        <v>256</v>
      </c>
      <c r="O85" t="s">
        <v>122</v>
      </c>
      <c r="P85" t="s">
        <v>122</v>
      </c>
      <c r="Q85" t="s">
        <v>122</v>
      </c>
      <c r="R85" t="s">
        <v>122</v>
      </c>
      <c r="S85" t="s">
        <v>122</v>
      </c>
      <c r="T85">
        <v>246</v>
      </c>
      <c r="U85" t="s">
        <v>122</v>
      </c>
      <c r="V85">
        <v>232</v>
      </c>
      <c r="W85" t="s">
        <v>122</v>
      </c>
      <c r="X85">
        <v>234</v>
      </c>
      <c r="Y85">
        <v>235</v>
      </c>
      <c r="Z85">
        <v>236</v>
      </c>
      <c r="AA85" t="s">
        <v>122</v>
      </c>
      <c r="AB85">
        <v>226</v>
      </c>
      <c r="AC85" t="s">
        <v>122</v>
      </c>
      <c r="AD85">
        <v>234</v>
      </c>
      <c r="AE85" t="s">
        <v>122</v>
      </c>
      <c r="AF85">
        <v>230</v>
      </c>
      <c r="AG85">
        <v>229</v>
      </c>
      <c r="AH85">
        <v>228</v>
      </c>
      <c r="AI85">
        <v>229</v>
      </c>
      <c r="AJ85">
        <v>230</v>
      </c>
      <c r="AK85" t="s">
        <v>122</v>
      </c>
      <c r="AL85">
        <v>230</v>
      </c>
      <c r="AM85" t="s">
        <v>122</v>
      </c>
      <c r="AN85">
        <v>226</v>
      </c>
      <c r="AO85">
        <v>225</v>
      </c>
      <c r="AP85">
        <v>224</v>
      </c>
      <c r="AQ85" t="s">
        <v>122</v>
      </c>
      <c r="AR85">
        <v>226</v>
      </c>
      <c r="AS85">
        <v>227</v>
      </c>
      <c r="AT85">
        <v>228</v>
      </c>
      <c r="AU85" t="s">
        <v>122</v>
      </c>
      <c r="AV85">
        <v>242</v>
      </c>
      <c r="AW85">
        <v>243</v>
      </c>
      <c r="AX85">
        <v>244</v>
      </c>
      <c r="AY85" t="s">
        <v>122</v>
      </c>
      <c r="AZ85">
        <v>250</v>
      </c>
      <c r="BA85">
        <v>251</v>
      </c>
      <c r="BB85">
        <v>252</v>
      </c>
      <c r="BC85">
        <v>253</v>
      </c>
      <c r="BD85">
        <v>254</v>
      </c>
      <c r="BE85">
        <v>255</v>
      </c>
      <c r="BF85">
        <v>256</v>
      </c>
      <c r="BG85">
        <v>257</v>
      </c>
      <c r="BH85">
        <v>258</v>
      </c>
      <c r="BI85">
        <v>259</v>
      </c>
      <c r="BJ85">
        <v>260</v>
      </c>
      <c r="BK85" t="s">
        <v>122</v>
      </c>
      <c r="BL85">
        <v>262</v>
      </c>
      <c r="BM85" t="s">
        <v>122</v>
      </c>
      <c r="BN85">
        <v>260</v>
      </c>
      <c r="BO85" t="s">
        <v>122</v>
      </c>
      <c r="BP85">
        <v>262</v>
      </c>
      <c r="BQ85">
        <v>263</v>
      </c>
      <c r="BR85">
        <v>264</v>
      </c>
      <c r="BS85" t="s">
        <v>122</v>
      </c>
      <c r="BT85">
        <v>254</v>
      </c>
      <c r="BU85">
        <v>253</v>
      </c>
      <c r="BV85">
        <v>252</v>
      </c>
      <c r="BW85">
        <v>253</v>
      </c>
      <c r="BX85">
        <v>254</v>
      </c>
      <c r="BY85" t="s">
        <v>122</v>
      </c>
      <c r="BZ85">
        <v>264</v>
      </c>
      <c r="CA85" t="s">
        <v>122</v>
      </c>
      <c r="CB85">
        <v>262</v>
      </c>
      <c r="CC85">
        <v>263</v>
      </c>
      <c r="CD85">
        <v>264</v>
      </c>
      <c r="CE85">
        <v>265</v>
      </c>
      <c r="CF85">
        <v>266</v>
      </c>
      <c r="CG85" t="s">
        <v>122</v>
      </c>
      <c r="CH85">
        <v>276</v>
      </c>
      <c r="CI85" t="s">
        <v>122</v>
      </c>
      <c r="CJ85">
        <v>278</v>
      </c>
      <c r="CK85" t="s">
        <v>122</v>
      </c>
    </row>
    <row r="86" spans="1:89" x14ac:dyDescent="0.15">
      <c r="A86" t="s">
        <v>122</v>
      </c>
      <c r="B86" t="s">
        <v>122</v>
      </c>
      <c r="C86" t="s">
        <v>122</v>
      </c>
      <c r="D86" t="s">
        <v>122</v>
      </c>
      <c r="E86" t="s">
        <v>122</v>
      </c>
      <c r="F86" t="s">
        <v>122</v>
      </c>
      <c r="G86" t="s">
        <v>122</v>
      </c>
      <c r="H86">
        <v>259</v>
      </c>
      <c r="I86" t="s">
        <v>122</v>
      </c>
      <c r="J86" t="s">
        <v>122</v>
      </c>
      <c r="K86" t="s">
        <v>122</v>
      </c>
      <c r="L86" t="s">
        <v>122</v>
      </c>
      <c r="M86" t="s">
        <v>122</v>
      </c>
      <c r="N86">
        <v>257</v>
      </c>
      <c r="O86" t="s">
        <v>122</v>
      </c>
      <c r="P86" t="s">
        <v>122</v>
      </c>
      <c r="Q86" t="s">
        <v>122</v>
      </c>
      <c r="R86" t="s">
        <v>122</v>
      </c>
      <c r="S86" t="s">
        <v>122</v>
      </c>
      <c r="T86" t="s">
        <v>122</v>
      </c>
      <c r="U86" t="s">
        <v>122</v>
      </c>
      <c r="V86" t="s">
        <v>122</v>
      </c>
      <c r="W86" t="s">
        <v>122</v>
      </c>
      <c r="X86" t="s">
        <v>122</v>
      </c>
      <c r="Y86" t="s">
        <v>122</v>
      </c>
      <c r="Z86" t="s">
        <v>122</v>
      </c>
      <c r="AA86" t="s">
        <v>122</v>
      </c>
      <c r="AB86" t="s">
        <v>122</v>
      </c>
      <c r="AC86" t="s">
        <v>122</v>
      </c>
      <c r="AD86">
        <v>233</v>
      </c>
      <c r="AE86">
        <v>232</v>
      </c>
      <c r="AF86">
        <v>231</v>
      </c>
      <c r="AG86" t="s">
        <v>122</v>
      </c>
      <c r="AH86" t="s">
        <v>122</v>
      </c>
      <c r="AI86" t="s">
        <v>122</v>
      </c>
      <c r="AJ86">
        <v>231</v>
      </c>
      <c r="AK86">
        <v>230</v>
      </c>
      <c r="AL86">
        <v>229</v>
      </c>
      <c r="AM86">
        <v>228</v>
      </c>
      <c r="AN86">
        <v>227</v>
      </c>
      <c r="AO86" t="s">
        <v>122</v>
      </c>
      <c r="AP86" t="s">
        <v>122</v>
      </c>
      <c r="AQ86" t="s">
        <v>122</v>
      </c>
      <c r="AR86" t="s">
        <v>122</v>
      </c>
      <c r="AS86" t="s">
        <v>122</v>
      </c>
      <c r="AT86">
        <v>229</v>
      </c>
      <c r="AU86" t="s">
        <v>122</v>
      </c>
      <c r="AV86" t="s">
        <v>122</v>
      </c>
      <c r="AW86" t="s">
        <v>122</v>
      </c>
      <c r="AX86" t="s">
        <v>122</v>
      </c>
      <c r="AY86" t="s">
        <v>122</v>
      </c>
      <c r="AZ86" t="s">
        <v>122</v>
      </c>
      <c r="BA86" t="s">
        <v>122</v>
      </c>
      <c r="BB86" t="s">
        <v>122</v>
      </c>
      <c r="BC86" t="s">
        <v>122</v>
      </c>
      <c r="BD86" t="s">
        <v>122</v>
      </c>
      <c r="BE86" t="s">
        <v>122</v>
      </c>
      <c r="BF86" t="s">
        <v>122</v>
      </c>
      <c r="BG86" t="s">
        <v>122</v>
      </c>
      <c r="BH86" t="s">
        <v>122</v>
      </c>
      <c r="BI86" t="s">
        <v>122</v>
      </c>
      <c r="BJ86" t="s">
        <v>122</v>
      </c>
      <c r="BK86" t="s">
        <v>122</v>
      </c>
      <c r="BL86" t="s">
        <v>122</v>
      </c>
      <c r="BM86" t="s">
        <v>122</v>
      </c>
      <c r="BN86" t="s">
        <v>122</v>
      </c>
      <c r="BO86" t="s">
        <v>122</v>
      </c>
      <c r="BP86" t="s">
        <v>122</v>
      </c>
      <c r="BQ86" t="s">
        <v>122</v>
      </c>
      <c r="BR86" t="s">
        <v>122</v>
      </c>
      <c r="BS86" t="s">
        <v>122</v>
      </c>
      <c r="BT86">
        <v>255</v>
      </c>
      <c r="BU86" t="s">
        <v>122</v>
      </c>
      <c r="BV86" t="s">
        <v>122</v>
      </c>
      <c r="BW86" t="s">
        <v>122</v>
      </c>
      <c r="BX86" t="s">
        <v>122</v>
      </c>
      <c r="BY86" t="s">
        <v>122</v>
      </c>
      <c r="BZ86" t="s">
        <v>122</v>
      </c>
      <c r="CA86" t="s">
        <v>122</v>
      </c>
      <c r="CB86" t="s">
        <v>122</v>
      </c>
      <c r="CC86" t="s">
        <v>122</v>
      </c>
      <c r="CD86" t="s">
        <v>122</v>
      </c>
      <c r="CE86" t="s">
        <v>122</v>
      </c>
      <c r="CF86" t="s">
        <v>122</v>
      </c>
      <c r="CG86" t="s">
        <v>122</v>
      </c>
      <c r="CH86" t="s">
        <v>122</v>
      </c>
      <c r="CI86" t="s">
        <v>122</v>
      </c>
      <c r="CJ86" t="s">
        <v>122</v>
      </c>
      <c r="CK86" t="s">
        <v>122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4</vt:i4>
      </vt:variant>
    </vt:vector>
  </HeadingPairs>
  <TitlesOfParts>
    <vt:vector size="10" baseType="lpstr">
      <vt:lpstr>Sheet1</vt:lpstr>
      <vt:lpstr>Sheet2</vt:lpstr>
      <vt:lpstr>Sheet4</vt:lpstr>
      <vt:lpstr>origin</vt:lpstr>
      <vt:lpstr>迷宫</vt:lpstr>
      <vt:lpstr>Sheet12</vt:lpstr>
      <vt:lpstr>origin!迷宫</vt:lpstr>
      <vt:lpstr>Sheet12!迷宫</vt:lpstr>
      <vt:lpstr>Sheet4!迷宫</vt:lpstr>
      <vt:lpstr>迷宫!迷宫</vt:lpstr>
    </vt:vector>
  </TitlesOfParts>
  <Company>Home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2024-02-19T23:22:11Z</dcterms:created>
  <dcterms:modified xsi:type="dcterms:W3CDTF">2024-02-21T15:31:37Z</dcterms:modified>
</cp:coreProperties>
</file>